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<sst xmlns="http://schemas.openxmlformats.org/spreadsheetml/2006/main" count="77017" uniqueCount="10767">
  <si>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</si>
  <si>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</si>
  <si>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</si>
  <si>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</si>
  <si>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</si>
  <si>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</si>
  <si>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</si>
  <si>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</si>
  <si>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</si>
  <si>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</si>
  <si>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</si>
  <si>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</si>
  <si>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</si>
  <si>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</si>
  <si>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</si>
  <si>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</si>
  <si>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</si>
  <si>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</si>
  <si>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</si>
  <si>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</si>
  <si>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</si>
  <si>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</si>
  <si>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</si>
  <si>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</si>
  <si>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</si>
  <si>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</si>
  <si>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</si>
  <si>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</si>
  <si>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</si>
  <si>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</si>
  <si>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</si>
  <si>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</si>
  <si>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</si>
  <si>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</si>
  <si>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</si>
  <si>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</si>
  <si>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</si>
  <si>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</si>
  <si>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</si>
  <si>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</si>
  <si>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</si>
  <si>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</si>
  <si>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</si>
  <si>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</si>
  <si>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</si>
  <si>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</si>
  <si>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</si>
  <si>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</si>
  <si>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</si>
  <si>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</si>
  <si>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</si>
  <si>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</si>
  <si>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</si>
  <si>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</si>
  <si>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</si>
  <si>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</si>
  <si>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</si>
  <si>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</si>
  <si>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</si>
  <si>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</si>
  <si>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</si>
  <si>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</si>
  <si>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</si>
  <si>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</si>
  <si>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</si>
  <si>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</si>
  <si>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</si>
  <si>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/>
  </si>
  <si>
    <t>42</t>
  </si>
  <si>
    <t>机柜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</si>
  <si>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</si>
  <si>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</si>
  <si>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</si>
  <si>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</si>
  <si>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</si>
  <si>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</si>
  <si>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</si>
  <si>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</si>
  <si>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</si>
  <si>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</si>
  <si>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</si>
  <si>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</si>
  <si>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</si>
  <si>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</si>
  <si>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</si>
  <si>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</si>
  <si>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</si>
  <si>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</si>
  <si>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</si>
  <si>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</si>
  <si>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</si>
  <si>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</si>
  <si>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</si>
  <si>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</si>
  <si>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</si>
  <si>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</si>
  <si>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</si>
  <si>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</si>
  <si>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</si>
  <si>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</si>
  <si>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</si>
  <si>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</si>
  <si>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</si>
  <si>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</si>
  <si>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</si>
  <si>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</si>
  <si>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</si>
  <si>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</si>
  <si>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</si>
  <si>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</si>
  <si>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</si>
  <si>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</si>
  <si>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</si>
  <si>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</si>
  <si>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</si>
  <si>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</si>
  <si>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</si>
  <si>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</si>
  <si>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</si>
  <si>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</si>
  <si>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</si>
  <si>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</si>
  <si>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</si>
  <si>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</si>
  <si>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</si>
  <si>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</si>
  <si>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</si>
  <si>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</si>
  <si>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</si>
  <si>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</si>
  <si>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</si>
  <si>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</si>
  <si>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</si>
  <si>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</si>
  <si>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</si>
  <si>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</si>
  <si>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</si>
  <si>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</si>
  <si>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</si>
  <si>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</si>
  <si>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</si>
  <si>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</si>
  <si>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</si>
  <si>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</si>
  <si>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</si>
  <si>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</si>
  <si>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</si>
  <si>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</si>
  <si>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</si>
  <si>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</si>
  <si>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</si>
  <si>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</si>
  <si>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</si>
  <si>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</si>
  <si>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</si>
  <si>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</si>
  <si>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</si>
  <si>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</si>
  <si>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</si>
  <si>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</si>
  <si>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</si>
  <si>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</si>
  <si>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</si>
  <si>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</si>
  <si>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</si>
  <si>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</si>
  <si>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</si>
  <si>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</si>
  <si>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test100</t>
  </si>
  <si>
    <t>test101</t>
  </si>
  <si>
    <t>test102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</si>
  <si>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</si>
  <si>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</si>
  <si>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</si>
  <si>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</si>
  <si>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</si>
  <si>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</si>
  <si>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</si>
  <si>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</si>
  <si>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</si>
  <si>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</si>
  <si>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</si>
  <si>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</si>
  <si>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</si>
  <si>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</si>
  <si>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</si>
  <si>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</si>
  <si>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</si>
  <si>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</si>
  <si>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</si>
  <si>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</si>
  <si>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</si>
  <si>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</si>
  <si>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</si>
  <si>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</si>
  <si>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</si>
  <si>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</si>
  <si>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</si>
  <si>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</si>
  <si>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</si>
  <si>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</si>
  <si>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</si>
  <si>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</si>
  <si>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</si>
  <si>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</si>
  <si>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</si>
  <si>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</si>
  <si>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</si>
  <si>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</si>
  <si>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</si>
  <si>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</si>
  <si>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</si>
  <si>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test144</t>
  </si>
  <si>
    <t>test145</t>
  </si>
  <si>
    <t>test146</t>
  </si>
  <si>
    <t>test147</t>
  </si>
  <si>
    <t>test148</t>
  </si>
  <si>
    <t>test149</t>
  </si>
  <si>
    <t>test150</t>
  </si>
  <si>
    <t>test151</t>
  </si>
  <si>
    <t>test152</t>
  </si>
  <si>
    <t>test153</t>
  </si>
  <si>
    <t>test154</t>
  </si>
  <si>
    <t>test155</t>
  </si>
  <si>
    <t>test156</t>
  </si>
  <si>
    <t>test157</t>
  </si>
  <si>
    <t>test158</t>
  </si>
  <si>
    <t>test159</t>
  </si>
  <si>
    <t>test160</t>
  </si>
  <si>
    <t>test161</t>
  </si>
  <si>
    <t>test162</t>
  </si>
  <si>
    <t>test163</t>
  </si>
  <si>
    <t>test164</t>
  </si>
  <si>
    <t>test165</t>
  </si>
  <si>
    <t>test166</t>
  </si>
  <si>
    <t>test167</t>
  </si>
  <si>
    <t>test168</t>
  </si>
  <si>
    <t>test169</t>
  </si>
  <si>
    <t>test170</t>
  </si>
  <si>
    <t>test171</t>
  </si>
  <si>
    <t>test172</t>
  </si>
  <si>
    <t>test173</t>
  </si>
  <si>
    <t>test174</t>
  </si>
  <si>
    <t>test175</t>
  </si>
  <si>
    <t>test176</t>
  </si>
  <si>
    <t>test177</t>
  </si>
  <si>
    <t>test178</t>
  </si>
  <si>
    <t>test179</t>
  </si>
  <si>
    <t>test180</t>
  </si>
  <si>
    <t>test181</t>
  </si>
  <si>
    <t>test182</t>
  </si>
  <si>
    <t>test183</t>
  </si>
  <si>
    <t>test184</t>
  </si>
  <si>
    <t>test185</t>
  </si>
  <si>
    <t>test186</t>
  </si>
  <si>
    <t>test187</t>
  </si>
  <si>
    <t>test188</t>
  </si>
  <si>
    <t>test189</t>
  </si>
  <si>
    <t>test190</t>
  </si>
  <si>
    <t>test191</t>
  </si>
  <si>
    <t>test192</t>
  </si>
  <si>
    <t>test193</t>
  </si>
  <si>
    <t>test194</t>
  </si>
  <si>
    <t>test195</t>
  </si>
  <si>
    <t>test196</t>
  </si>
  <si>
    <t>test197</t>
  </si>
  <si>
    <t>test198</t>
  </si>
  <si>
    <t>test199</t>
  </si>
  <si>
    <t>test200</t>
  </si>
  <si>
    <t>test201</t>
  </si>
  <si>
    <t>test202</t>
  </si>
  <si>
    <t>test203</t>
  </si>
  <si>
    <t>test204</t>
  </si>
  <si>
    <t>test205</t>
  </si>
  <si>
    <t>test206</t>
  </si>
  <si>
    <t>test207</t>
  </si>
  <si>
    <t>test208</t>
  </si>
  <si>
    <t>test209</t>
  </si>
  <si>
    <t>test210</t>
  </si>
  <si>
    <t>test211</t>
  </si>
  <si>
    <t>test212</t>
  </si>
  <si>
    <t>test213</t>
  </si>
  <si>
    <t>test214</t>
  </si>
  <si>
    <t>test215</t>
  </si>
  <si>
    <t>test216</t>
  </si>
  <si>
    <t>test217</t>
  </si>
  <si>
    <t>test218</t>
  </si>
  <si>
    <t>test219</t>
  </si>
  <si>
    <t>test220</t>
  </si>
  <si>
    <t>test221</t>
  </si>
  <si>
    <t>test222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</si>
  <si>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</si>
  <si>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</si>
  <si>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</si>
  <si>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</si>
  <si>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</si>
  <si>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</si>
  <si>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</si>
  <si>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</si>
  <si>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</si>
  <si>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</si>
  <si>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</si>
  <si>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</si>
  <si>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test235</t>
  </si>
  <si>
    <t>test236</t>
  </si>
  <si>
    <t>test237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</si>
  <si>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</si>
  <si>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</si>
  <si>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</si>
  <si>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</si>
  <si>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</si>
  <si>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</si>
  <si>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</si>
  <si>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</si>
  <si>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test246</t>
  </si>
  <si>
    <t>test247</t>
  </si>
  <si>
    <t>test248</t>
  </si>
  <si>
    <t>test249</t>
  </si>
  <si>
    <t>test250</t>
  </si>
  <si>
    <t>test251</t>
  </si>
  <si>
    <t>test252</t>
  </si>
  <si>
    <t>test253</t>
  </si>
  <si>
    <t>test254</t>
  </si>
  <si>
    <t>test255</t>
  </si>
  <si>
    <t>test256</t>
  </si>
  <si>
    <t>test257</t>
  </si>
  <si>
    <t>test258</t>
  </si>
  <si>
    <t>test259</t>
  </si>
  <si>
    <t>test260</t>
  </si>
  <si>
    <t>test261</t>
  </si>
  <si>
    <t>test262</t>
  </si>
  <si>
    <t>test263</t>
  </si>
  <si>
    <t>test264</t>
  </si>
  <si>
    <t>test265</t>
  </si>
  <si>
    <t>test266</t>
  </si>
  <si>
    <t>test267</t>
  </si>
  <si>
    <t>test268</t>
  </si>
  <si>
    <t>test269</t>
  </si>
  <si>
    <t>test270</t>
  </si>
  <si>
    <t>test271</t>
  </si>
  <si>
    <t>test272</t>
  </si>
  <si>
    <t>test273</t>
  </si>
  <si>
    <t>test274</t>
  </si>
  <si>
    <t>test275</t>
  </si>
  <si>
    <t>test276</t>
  </si>
  <si>
    <t>test277</t>
  </si>
  <si>
    <t>test278</t>
  </si>
  <si>
    <t>test279</t>
  </si>
  <si>
    <t>test280</t>
  </si>
  <si>
    <t>test281</t>
  </si>
  <si>
    <t>test282</t>
  </si>
  <si>
    <t>test283</t>
  </si>
  <si>
    <t>test284</t>
  </si>
  <si>
    <t>test285</t>
  </si>
  <si>
    <t>test286</t>
  </si>
  <si>
    <t>test287</t>
  </si>
  <si>
    <t>test288</t>
  </si>
  <si>
    <t>test289</t>
  </si>
  <si>
    <t>test290</t>
  </si>
  <si>
    <t>test291</t>
  </si>
  <si>
    <t>test292</t>
  </si>
  <si>
    <t>test293</t>
  </si>
  <si>
    <t>test294</t>
  </si>
  <si>
    <t>test295</t>
  </si>
  <si>
    <t>test296</t>
  </si>
  <si>
    <t>test297</t>
  </si>
  <si>
    <t>test298</t>
  </si>
  <si>
    <t>test299</t>
  </si>
  <si>
    <t>test300</t>
  </si>
  <si>
    <t>test301</t>
  </si>
  <si>
    <t>test302</t>
  </si>
  <si>
    <t>test303</t>
  </si>
  <si>
    <t>test304</t>
  </si>
  <si>
    <t>test305</t>
  </si>
  <si>
    <t>test306</t>
  </si>
  <si>
    <t>test307</t>
  </si>
  <si>
    <t>test308</t>
  </si>
  <si>
    <t>test309</t>
  </si>
  <si>
    <t>test310</t>
  </si>
  <si>
    <t>test311</t>
  </si>
  <si>
    <t>test312</t>
  </si>
  <si>
    <t>test313</t>
  </si>
  <si>
    <t>test314</t>
  </si>
  <si>
    <t>test315</t>
  </si>
  <si>
    <t>test316</t>
  </si>
  <si>
    <t>test317</t>
  </si>
  <si>
    <t>test318</t>
  </si>
  <si>
    <t>test319</t>
  </si>
  <si>
    <t>test320</t>
  </si>
  <si>
    <t>test321</t>
  </si>
  <si>
    <t>test322</t>
  </si>
  <si>
    <t>test323</t>
  </si>
  <si>
    <t>test324</t>
  </si>
  <si>
    <t>test325</t>
  </si>
  <si>
    <t>test326</t>
  </si>
  <si>
    <t>test327</t>
  </si>
  <si>
    <t>test328</t>
  </si>
  <si>
    <t>test329</t>
  </si>
  <si>
    <t>test330</t>
  </si>
  <si>
    <t>test331</t>
  </si>
  <si>
    <t>test332</t>
  </si>
  <si>
    <t>test333</t>
  </si>
  <si>
    <t>test334</t>
  </si>
  <si>
    <t>test335</t>
  </si>
  <si>
    <t>test336</t>
  </si>
  <si>
    <t>test337</t>
  </si>
  <si>
    <t>test338</t>
  </si>
  <si>
    <t>test339</t>
  </si>
  <si>
    <t>test340</t>
  </si>
  <si>
    <t>test341</t>
  </si>
  <si>
    <t>test342</t>
  </si>
  <si>
    <t>test343</t>
  </si>
  <si>
    <t>test344</t>
  </si>
  <si>
    <t>test345</t>
  </si>
  <si>
    <t>test346</t>
  </si>
  <si>
    <t>test347</t>
  </si>
  <si>
    <t>test348</t>
  </si>
  <si>
    <t>test349</t>
  </si>
  <si>
    <t>test350</t>
  </si>
  <si>
    <t>test351</t>
  </si>
  <si>
    <t>test352</t>
  </si>
  <si>
    <t>test353</t>
  </si>
  <si>
    <t>test354</t>
  </si>
  <si>
    <t>test355</t>
  </si>
  <si>
    <t>test356</t>
  </si>
  <si>
    <t>test357</t>
  </si>
  <si>
    <t>test358</t>
  </si>
  <si>
    <t>test359</t>
  </si>
  <si>
    <t>test360</t>
  </si>
  <si>
    <t>test361</t>
  </si>
  <si>
    <t>test362</t>
  </si>
  <si>
    <t>test363</t>
  </si>
  <si>
    <t>test364</t>
  </si>
  <si>
    <t>test365</t>
  </si>
  <si>
    <t>test366</t>
  </si>
  <si>
    <t>test367</t>
  </si>
  <si>
    <t>test368</t>
  </si>
  <si>
    <t>test369</t>
  </si>
  <si>
    <t>test370</t>
  </si>
  <si>
    <t>test371</t>
  </si>
  <si>
    <t>test372</t>
  </si>
  <si>
    <t>test373</t>
  </si>
  <si>
    <t>test374</t>
  </si>
  <si>
    <t>test375</t>
  </si>
  <si>
    <t>test376</t>
  </si>
  <si>
    <t>test377</t>
  </si>
  <si>
    <t>test378</t>
  </si>
  <si>
    <t>test379</t>
  </si>
  <si>
    <t>test380</t>
  </si>
  <si>
    <t>test381</t>
  </si>
  <si>
    <t>test382</t>
  </si>
  <si>
    <t>test383</t>
  </si>
  <si>
    <t>test384</t>
  </si>
  <si>
    <t>test385</t>
  </si>
  <si>
    <t>test386</t>
  </si>
  <si>
    <t>test387</t>
  </si>
  <si>
    <t>test388</t>
  </si>
  <si>
    <t>test389</t>
  </si>
  <si>
    <t>test390</t>
  </si>
  <si>
    <t>test391</t>
  </si>
  <si>
    <t>test392</t>
  </si>
  <si>
    <t>test393</t>
  </si>
  <si>
    <t>test394</t>
  </si>
  <si>
    <t>test395</t>
  </si>
  <si>
    <t>test396</t>
  </si>
  <si>
    <t>test397</t>
  </si>
  <si>
    <t>test398</t>
  </si>
  <si>
    <t>test399</t>
  </si>
  <si>
    <t>test400</t>
  </si>
  <si>
    <t>test401</t>
  </si>
  <si>
    <t>test402</t>
  </si>
  <si>
    <t>test403</t>
  </si>
  <si>
    <t>test404</t>
  </si>
  <si>
    <t>test405</t>
  </si>
  <si>
    <t>test406</t>
  </si>
  <si>
    <t>test407</t>
  </si>
  <si>
    <t>test408</t>
  </si>
  <si>
    <t>test409</t>
  </si>
  <si>
    <t>test410</t>
  </si>
  <si>
    <t>test411</t>
  </si>
  <si>
    <t>test412</t>
  </si>
  <si>
    <t>test413</t>
  </si>
  <si>
    <t>test414</t>
  </si>
  <si>
    <t>test415</t>
  </si>
  <si>
    <t>test416</t>
  </si>
  <si>
    <t>test417</t>
  </si>
  <si>
    <t>test418</t>
  </si>
  <si>
    <t>test419</t>
  </si>
  <si>
    <t>test420</t>
  </si>
  <si>
    <t>test421</t>
  </si>
  <si>
    <t>test422</t>
  </si>
  <si>
    <t>test423</t>
  </si>
  <si>
    <t>test424</t>
  </si>
  <si>
    <t>test425</t>
  </si>
  <si>
    <t>test426</t>
  </si>
  <si>
    <t>test427</t>
  </si>
  <si>
    <t>test428</t>
  </si>
  <si>
    <t>test429</t>
  </si>
  <si>
    <t>test430</t>
  </si>
  <si>
    <t>test431</t>
  </si>
  <si>
    <t>test432</t>
  </si>
  <si>
    <t>test433</t>
  </si>
  <si>
    <t>test434</t>
  </si>
  <si>
    <t>test435</t>
  </si>
  <si>
    <t>test436</t>
  </si>
  <si>
    <t>test437</t>
  </si>
  <si>
    <t>test438</t>
  </si>
  <si>
    <t>test439</t>
  </si>
  <si>
    <t>test440</t>
  </si>
  <si>
    <t>test441</t>
  </si>
  <si>
    <t>test442</t>
  </si>
  <si>
    <t>test443</t>
  </si>
  <si>
    <t>test444</t>
  </si>
  <si>
    <t>test445</t>
  </si>
  <si>
    <t>test446</t>
  </si>
  <si>
    <t>test447</t>
  </si>
  <si>
    <t>test448</t>
  </si>
  <si>
    <t>test449</t>
  </si>
  <si>
    <t>test450</t>
  </si>
  <si>
    <t>test451</t>
  </si>
  <si>
    <t>test452</t>
  </si>
  <si>
    <t>test453</t>
  </si>
  <si>
    <t>test454</t>
  </si>
  <si>
    <t>test455</t>
  </si>
  <si>
    <t>test456</t>
  </si>
  <si>
    <t>test457</t>
  </si>
  <si>
    <t>test458</t>
  </si>
  <si>
    <t>test459</t>
  </si>
  <si>
    <t>test460</t>
  </si>
  <si>
    <t>test461</t>
  </si>
  <si>
    <t>test462</t>
  </si>
  <si>
    <t>test463</t>
  </si>
  <si>
    <t>test464</t>
  </si>
  <si>
    <t>test465</t>
  </si>
  <si>
    <t>test466</t>
  </si>
  <si>
    <t>test467</t>
  </si>
  <si>
    <t>test468</t>
  </si>
  <si>
    <t>test469</t>
  </si>
  <si>
    <t>test470</t>
  </si>
  <si>
    <t>test471</t>
  </si>
  <si>
    <t>test472</t>
  </si>
  <si>
    <t>test473</t>
  </si>
  <si>
    <t>test474</t>
  </si>
  <si>
    <t>test475</t>
  </si>
  <si>
    <t>test476</t>
  </si>
  <si>
    <t>test477</t>
  </si>
  <si>
    <t>test478</t>
  </si>
  <si>
    <t>test479</t>
  </si>
  <si>
    <t>test480</t>
  </si>
  <si>
    <t>test481</t>
  </si>
  <si>
    <t>test482</t>
  </si>
  <si>
    <t>test483</t>
  </si>
  <si>
    <t>test484</t>
  </si>
  <si>
    <t>test485</t>
  </si>
  <si>
    <t>test486</t>
  </si>
  <si>
    <t>test487</t>
  </si>
  <si>
    <t>test488</t>
  </si>
  <si>
    <t>test489</t>
  </si>
  <si>
    <t>test490</t>
  </si>
  <si>
    <t>test491</t>
  </si>
  <si>
    <t>test492</t>
  </si>
  <si>
    <t>test493</t>
  </si>
  <si>
    <t>test494</t>
  </si>
  <si>
    <t>test495</t>
  </si>
  <si>
    <t>test496</t>
  </si>
  <si>
    <t>test497</t>
  </si>
  <si>
    <t>test498</t>
  </si>
  <si>
    <t>test499</t>
  </si>
  <si>
    <t>test500</t>
  </si>
  <si>
    <t>test501</t>
  </si>
  <si>
    <t>test502</t>
  </si>
  <si>
    <t>test503</t>
  </si>
  <si>
    <t>test504</t>
  </si>
  <si>
    <t>test505</t>
  </si>
  <si>
    <t>test506</t>
  </si>
  <si>
    <t>test507</t>
  </si>
  <si>
    <t>test508</t>
  </si>
  <si>
    <t>test509</t>
  </si>
  <si>
    <t>test510</t>
  </si>
  <si>
    <t>test511</t>
  </si>
  <si>
    <t>test512</t>
  </si>
  <si>
    <t>test513</t>
  </si>
  <si>
    <t>test514</t>
  </si>
  <si>
    <t>test515</t>
  </si>
  <si>
    <t>test516</t>
  </si>
  <si>
    <t>test517</t>
  </si>
  <si>
    <t>test518</t>
  </si>
  <si>
    <t>test519</t>
  </si>
  <si>
    <t>test520</t>
  </si>
  <si>
    <t>test521</t>
  </si>
  <si>
    <t>test522</t>
  </si>
  <si>
    <t>test523</t>
  </si>
  <si>
    <t>test524</t>
  </si>
  <si>
    <t>test525</t>
  </si>
  <si>
    <t>test526</t>
  </si>
  <si>
    <t>test527</t>
  </si>
  <si>
    <t>test528</t>
  </si>
  <si>
    <t>test529</t>
  </si>
  <si>
    <t>test530</t>
  </si>
  <si>
    <t>test531</t>
  </si>
  <si>
    <t>test532</t>
  </si>
  <si>
    <t>test533</t>
  </si>
  <si>
    <t>test534</t>
  </si>
  <si>
    <t>test535</t>
  </si>
  <si>
    <t>test536</t>
  </si>
  <si>
    <t>test537</t>
  </si>
  <si>
    <t>test538</t>
  </si>
  <si>
    <t>test539</t>
  </si>
  <si>
    <t>test540</t>
  </si>
  <si>
    <t>test541</t>
  </si>
  <si>
    <t>test542</t>
  </si>
  <si>
    <t>test543</t>
  </si>
  <si>
    <t>test544</t>
  </si>
  <si>
    <t>test545</t>
  </si>
  <si>
    <t>test546</t>
  </si>
  <si>
    <t>test547</t>
  </si>
  <si>
    <t>test548</t>
  </si>
  <si>
    <t>test549</t>
  </si>
  <si>
    <t>test550</t>
  </si>
  <si>
    <t>test551</t>
  </si>
  <si>
    <t>test552</t>
  </si>
  <si>
    <t>test553</t>
  </si>
  <si>
    <t>test554</t>
  </si>
  <si>
    <t>test555</t>
  </si>
  <si>
    <t>test556</t>
  </si>
  <si>
    <t>test557</t>
  </si>
  <si>
    <t>test558</t>
  </si>
  <si>
    <t>test559</t>
  </si>
  <si>
    <t>test560</t>
  </si>
  <si>
    <t>test561</t>
  </si>
  <si>
    <t>test562</t>
  </si>
  <si>
    <t>test563</t>
  </si>
  <si>
    <t>test564</t>
  </si>
  <si>
    <t>test565</t>
  </si>
  <si>
    <t>test566</t>
  </si>
  <si>
    <t>test567</t>
  </si>
  <si>
    <t>test568</t>
  </si>
  <si>
    <t>test569</t>
  </si>
  <si>
    <t>test570</t>
  </si>
  <si>
    <t>test571</t>
  </si>
  <si>
    <t>test572</t>
  </si>
  <si>
    <t>test573</t>
  </si>
  <si>
    <t>test574</t>
  </si>
  <si>
    <t>test575</t>
  </si>
  <si>
    <t>test576</t>
  </si>
  <si>
    <t>test577</t>
  </si>
  <si>
    <t>test578</t>
  </si>
  <si>
    <t>test579</t>
  </si>
  <si>
    <t>test580</t>
  </si>
  <si>
    <t>test581</t>
  </si>
  <si>
    <t>test582</t>
  </si>
  <si>
    <t>test583</t>
  </si>
  <si>
    <t>test584</t>
  </si>
  <si>
    <t>test585</t>
  </si>
  <si>
    <t>test586</t>
  </si>
  <si>
    <t>test587</t>
  </si>
  <si>
    <t>test588</t>
  </si>
  <si>
    <t>test589</t>
  </si>
  <si>
    <t>test590</t>
  </si>
  <si>
    <t>test591</t>
  </si>
  <si>
    <t>test592</t>
  </si>
  <si>
    <t>test593</t>
  </si>
  <si>
    <t>test594</t>
  </si>
  <si>
    <t>test595</t>
  </si>
  <si>
    <t>test596</t>
  </si>
  <si>
    <t>test597</t>
  </si>
  <si>
    <t>test598</t>
  </si>
  <si>
    <t>test599</t>
  </si>
  <si>
    <t>test600</t>
  </si>
  <si>
    <t>test601</t>
  </si>
  <si>
    <t>test602</t>
  </si>
  <si>
    <t>test603</t>
  </si>
  <si>
    <t>test604</t>
  </si>
  <si>
    <t>test605</t>
  </si>
  <si>
    <t>test606</t>
  </si>
  <si>
    <t>test607</t>
  </si>
  <si>
    <t>test608</t>
  </si>
  <si>
    <t>test609</t>
  </si>
  <si>
    <t>test610</t>
  </si>
  <si>
    <t>test611</t>
  </si>
  <si>
    <t>test612</t>
  </si>
  <si>
    <t>test613</t>
  </si>
  <si>
    <t>test614</t>
  </si>
  <si>
    <t>test615</t>
  </si>
  <si>
    <t>test616</t>
  </si>
  <si>
    <t>test617</t>
  </si>
  <si>
    <t>test618</t>
  </si>
  <si>
    <t>test619</t>
  </si>
  <si>
    <t>test620</t>
  </si>
  <si>
    <t>test621</t>
  </si>
  <si>
    <t>test622</t>
  </si>
  <si>
    <t>test623</t>
  </si>
  <si>
    <t>test624</t>
  </si>
  <si>
    <t>test625</t>
  </si>
  <si>
    <t>test626</t>
  </si>
  <si>
    <t>test627</t>
  </si>
  <si>
    <t>test628</t>
  </si>
  <si>
    <t>test629</t>
  </si>
  <si>
    <t>test630</t>
  </si>
  <si>
    <t>test631</t>
  </si>
  <si>
    <t>test632</t>
  </si>
  <si>
    <t>test633</t>
  </si>
  <si>
    <t>test634</t>
  </si>
  <si>
    <t>test635</t>
  </si>
  <si>
    <t>test636</t>
  </si>
  <si>
    <t>test637</t>
  </si>
  <si>
    <t>test638</t>
  </si>
  <si>
    <t>test639</t>
  </si>
  <si>
    <t>test640</t>
  </si>
  <si>
    <t>test641</t>
  </si>
  <si>
    <t>test642</t>
  </si>
  <si>
    <t>test643</t>
  </si>
  <si>
    <t>test644</t>
  </si>
  <si>
    <t>test645</t>
  </si>
  <si>
    <t>test646</t>
  </si>
  <si>
    <t>test647</t>
  </si>
  <si>
    <t>test648</t>
  </si>
  <si>
    <t>test649</t>
  </si>
  <si>
    <t>test650</t>
  </si>
  <si>
    <t>test651</t>
  </si>
  <si>
    <t>test652</t>
  </si>
  <si>
    <t>test653</t>
  </si>
  <si>
    <t>test654</t>
  </si>
  <si>
    <t>test655</t>
  </si>
  <si>
    <t>test656</t>
  </si>
  <si>
    <t>test657</t>
  </si>
  <si>
    <t>test658</t>
  </si>
  <si>
    <t>test659</t>
  </si>
  <si>
    <t>test660</t>
  </si>
  <si>
    <t>test661</t>
  </si>
  <si>
    <t>test662</t>
  </si>
  <si>
    <t>test663</t>
  </si>
  <si>
    <t>test664</t>
  </si>
  <si>
    <t>test665</t>
  </si>
  <si>
    <t>test666</t>
  </si>
  <si>
    <t>test667</t>
  </si>
  <si>
    <t>test668</t>
  </si>
  <si>
    <t>test669</t>
  </si>
  <si>
    <t>test670</t>
  </si>
  <si>
    <t>test671</t>
  </si>
  <si>
    <t>test672</t>
  </si>
  <si>
    <t>test673</t>
  </si>
  <si>
    <t>test674</t>
  </si>
  <si>
    <t>test675</t>
  </si>
  <si>
    <t>test676</t>
  </si>
  <si>
    <t>test677</t>
  </si>
  <si>
    <t>test678</t>
  </si>
  <si>
    <t>test679</t>
  </si>
  <si>
    <t>test680</t>
  </si>
  <si>
    <t>test681</t>
  </si>
  <si>
    <t>test682</t>
  </si>
  <si>
    <t>test683</t>
  </si>
  <si>
    <t>test684</t>
  </si>
  <si>
    <t>test685</t>
  </si>
  <si>
    <t>test686</t>
  </si>
  <si>
    <t>test687</t>
  </si>
  <si>
    <t>test688</t>
  </si>
  <si>
    <t>test689</t>
  </si>
  <si>
    <t>test690</t>
  </si>
  <si>
    <t>test691</t>
  </si>
  <si>
    <t>test692</t>
  </si>
  <si>
    <t>test693</t>
  </si>
  <si>
    <t>test694</t>
  </si>
  <si>
    <t>test695</t>
  </si>
  <si>
    <t>test696</t>
  </si>
  <si>
    <t>test697</t>
  </si>
  <si>
    <t>test698</t>
  </si>
  <si>
    <t>test699</t>
  </si>
  <si>
    <t>test700</t>
  </si>
  <si>
    <t>test701</t>
  </si>
  <si>
    <t>test702</t>
  </si>
  <si>
    <t>test703</t>
  </si>
  <si>
    <t>test704</t>
  </si>
  <si>
    <t>test705</t>
  </si>
  <si>
    <t>test706</t>
  </si>
  <si>
    <t>test707</t>
  </si>
  <si>
    <t>test708</t>
  </si>
  <si>
    <t>test709</t>
  </si>
  <si>
    <t>test710</t>
  </si>
  <si>
    <t>test711</t>
  </si>
  <si>
    <t>test712</t>
  </si>
  <si>
    <t>test713</t>
  </si>
  <si>
    <t>test714</t>
  </si>
  <si>
    <t>test715</t>
  </si>
  <si>
    <t>test716</t>
  </si>
  <si>
    <t>test717</t>
  </si>
  <si>
    <t>test718</t>
  </si>
  <si>
    <t>test719</t>
  </si>
  <si>
    <t>test720</t>
  </si>
  <si>
    <t>test721</t>
  </si>
  <si>
    <t>test722</t>
  </si>
  <si>
    <t>test723</t>
  </si>
  <si>
    <t>test724</t>
  </si>
  <si>
    <t>test725</t>
  </si>
  <si>
    <t>test726</t>
  </si>
  <si>
    <t>test727</t>
  </si>
  <si>
    <t>test728</t>
  </si>
  <si>
    <t>test729</t>
  </si>
  <si>
    <t>test730</t>
  </si>
  <si>
    <t>test731</t>
  </si>
  <si>
    <t>test732</t>
  </si>
  <si>
    <t>test733</t>
  </si>
  <si>
    <t>test734</t>
  </si>
  <si>
    <t>test735</t>
  </si>
  <si>
    <t>test736</t>
  </si>
  <si>
    <t>test737</t>
  </si>
  <si>
    <t>test738</t>
  </si>
  <si>
    <t>test739</t>
  </si>
  <si>
    <t>test740</t>
  </si>
  <si>
    <t>test741</t>
  </si>
  <si>
    <t>test742</t>
  </si>
  <si>
    <t>test743</t>
  </si>
  <si>
    <t>test744</t>
  </si>
  <si>
    <t>test745</t>
  </si>
  <si>
    <t>test746</t>
  </si>
  <si>
    <t>test747</t>
  </si>
  <si>
    <t>test748</t>
  </si>
  <si>
    <t>test749</t>
  </si>
  <si>
    <t>test750</t>
  </si>
  <si>
    <t>test751</t>
  </si>
  <si>
    <t>test752</t>
  </si>
  <si>
    <t>test753</t>
  </si>
  <si>
    <t>test754</t>
  </si>
  <si>
    <t>test755</t>
  </si>
  <si>
    <t>test756</t>
  </si>
  <si>
    <t>test757</t>
  </si>
  <si>
    <t>test758</t>
  </si>
  <si>
    <t>test759</t>
  </si>
  <si>
    <t>test760</t>
  </si>
  <si>
    <t>test761</t>
  </si>
  <si>
    <t>test762</t>
  </si>
  <si>
    <t>test763</t>
  </si>
  <si>
    <t>test764</t>
  </si>
  <si>
    <t>test765</t>
  </si>
  <si>
    <t>test766</t>
  </si>
  <si>
    <t>test767</t>
  </si>
  <si>
    <t>test768</t>
  </si>
  <si>
    <t>test769</t>
  </si>
  <si>
    <t>test770</t>
  </si>
  <si>
    <t>test771</t>
  </si>
  <si>
    <t>test772</t>
  </si>
  <si>
    <t>test773</t>
  </si>
  <si>
    <t>test774</t>
  </si>
  <si>
    <t>test775</t>
  </si>
  <si>
    <t>test776</t>
  </si>
  <si>
    <t>test777</t>
  </si>
  <si>
    <t>test778</t>
  </si>
  <si>
    <t>test779</t>
  </si>
  <si>
    <t>test780</t>
  </si>
  <si>
    <t>test781</t>
  </si>
  <si>
    <t>test782</t>
  </si>
  <si>
    <t>test783</t>
  </si>
  <si>
    <t>test784</t>
  </si>
  <si>
    <t>test785</t>
  </si>
  <si>
    <t>test786</t>
  </si>
  <si>
    <t>test787</t>
  </si>
  <si>
    <t>test788</t>
  </si>
  <si>
    <t>test789</t>
  </si>
  <si>
    <t>test790</t>
  </si>
  <si>
    <t>test791</t>
  </si>
  <si>
    <t>test792</t>
  </si>
  <si>
    <t>test793</t>
  </si>
  <si>
    <t>test794</t>
  </si>
  <si>
    <t>test795</t>
  </si>
  <si>
    <t>test796</t>
  </si>
  <si>
    <t>test797</t>
  </si>
  <si>
    <t>test798</t>
  </si>
  <si>
    <t>test799</t>
  </si>
  <si>
    <t>test800</t>
  </si>
  <si>
    <t>test801</t>
  </si>
  <si>
    <t>test802</t>
  </si>
  <si>
    <t>test803</t>
  </si>
  <si>
    <t>test804</t>
  </si>
  <si>
    <t>test805</t>
  </si>
  <si>
    <t>test806</t>
  </si>
  <si>
    <t>test807</t>
  </si>
  <si>
    <t>test808</t>
  </si>
  <si>
    <t>test809</t>
  </si>
  <si>
    <t>test810</t>
  </si>
  <si>
    <t>test811</t>
  </si>
  <si>
    <t>test812</t>
  </si>
  <si>
    <t>test813</t>
  </si>
  <si>
    <t>test814</t>
  </si>
  <si>
    <t>test815</t>
  </si>
  <si>
    <t>test816</t>
  </si>
  <si>
    <t>test817</t>
  </si>
  <si>
    <t>test818</t>
  </si>
  <si>
    <t>test819</t>
  </si>
  <si>
    <t>test820</t>
  </si>
  <si>
    <t>test821</t>
  </si>
  <si>
    <t>test822</t>
  </si>
  <si>
    <t>test823</t>
  </si>
  <si>
    <t>test824</t>
  </si>
  <si>
    <t>test825</t>
  </si>
  <si>
    <t>test826</t>
  </si>
  <si>
    <t>test827</t>
  </si>
  <si>
    <t>test828</t>
  </si>
  <si>
    <t>test829</t>
  </si>
  <si>
    <t>test830</t>
  </si>
  <si>
    <t>test831</t>
  </si>
  <si>
    <t>test832</t>
  </si>
  <si>
    <t>test833</t>
  </si>
  <si>
    <t>test834</t>
  </si>
  <si>
    <t>test835</t>
  </si>
  <si>
    <t>test836</t>
  </si>
  <si>
    <t>test837</t>
  </si>
  <si>
    <t>test838</t>
  </si>
  <si>
    <t>test839</t>
  </si>
  <si>
    <t>test840</t>
  </si>
  <si>
    <t>test841</t>
  </si>
  <si>
    <t>test842</t>
  </si>
  <si>
    <t>test843</t>
  </si>
  <si>
    <t>test844</t>
  </si>
  <si>
    <t>test845</t>
  </si>
  <si>
    <t>test846</t>
  </si>
  <si>
    <t>test847</t>
  </si>
  <si>
    <t>test848</t>
  </si>
  <si>
    <t>test849</t>
  </si>
  <si>
    <t>test850</t>
  </si>
  <si>
    <t>test851</t>
  </si>
  <si>
    <t>test852</t>
  </si>
  <si>
    <t>test853</t>
  </si>
  <si>
    <t>test854</t>
  </si>
  <si>
    <t>test855</t>
  </si>
  <si>
    <t>test856</t>
  </si>
  <si>
    <t>test857</t>
  </si>
  <si>
    <t>test858</t>
  </si>
  <si>
    <t>test859</t>
  </si>
  <si>
    <t>test860</t>
  </si>
  <si>
    <t>test861</t>
  </si>
  <si>
    <t>test862</t>
  </si>
  <si>
    <t>test863</t>
  </si>
  <si>
    <t>test864</t>
  </si>
  <si>
    <t>test865</t>
  </si>
  <si>
    <t>test866</t>
  </si>
  <si>
    <t>test867</t>
  </si>
  <si>
    <t>test868</t>
  </si>
  <si>
    <t>test869</t>
  </si>
  <si>
    <t>test870</t>
  </si>
  <si>
    <t>test871</t>
  </si>
  <si>
    <t>test872</t>
  </si>
  <si>
    <t>test873</t>
  </si>
  <si>
    <t>test874</t>
  </si>
  <si>
    <t>test875</t>
  </si>
  <si>
    <t>test876</t>
  </si>
  <si>
    <t>test877</t>
  </si>
  <si>
    <t>test878</t>
  </si>
  <si>
    <t>test879</t>
  </si>
  <si>
    <t>test880</t>
  </si>
  <si>
    <t>test881</t>
  </si>
  <si>
    <t>test882</t>
  </si>
  <si>
    <t>test883</t>
  </si>
  <si>
    <t>test884</t>
  </si>
  <si>
    <t>test885</t>
  </si>
  <si>
    <t>test886</t>
  </si>
  <si>
    <t>test887</t>
  </si>
  <si>
    <t>test888</t>
  </si>
  <si>
    <t>test889</t>
  </si>
  <si>
    <t>test890</t>
  </si>
  <si>
    <t>test891</t>
  </si>
  <si>
    <t>test892</t>
  </si>
  <si>
    <t>test893</t>
  </si>
  <si>
    <t>test894</t>
  </si>
  <si>
    <t>test895</t>
  </si>
  <si>
    <t>test896</t>
  </si>
  <si>
    <t>test897</t>
  </si>
  <si>
    <t>test898</t>
  </si>
  <si>
    <t>test899</t>
  </si>
  <si>
    <t>test900</t>
  </si>
  <si>
    <t>test901</t>
  </si>
  <si>
    <t>test902</t>
  </si>
  <si>
    <t>test903</t>
  </si>
  <si>
    <t>test904</t>
  </si>
  <si>
    <t>test905</t>
  </si>
  <si>
    <t>test906</t>
  </si>
  <si>
    <t>test907</t>
  </si>
  <si>
    <t>test908</t>
  </si>
  <si>
    <t>test909</t>
  </si>
  <si>
    <t>test910</t>
  </si>
  <si>
    <t>test911</t>
  </si>
  <si>
    <t>test912</t>
  </si>
  <si>
    <t>test913</t>
  </si>
  <si>
    <t>test914</t>
  </si>
  <si>
    <t>test915</t>
  </si>
  <si>
    <t>test916</t>
  </si>
  <si>
    <t>test917</t>
  </si>
  <si>
    <t>test918</t>
  </si>
  <si>
    <t>test919</t>
  </si>
  <si>
    <t>test920</t>
  </si>
  <si>
    <t>test921</t>
  </si>
  <si>
    <t>test922</t>
  </si>
  <si>
    <t>test923</t>
  </si>
  <si>
    <t>test924</t>
  </si>
  <si>
    <t>test925</t>
  </si>
  <si>
    <t>test926</t>
  </si>
  <si>
    <t>test927</t>
  </si>
  <si>
    <t>test928</t>
  </si>
  <si>
    <t>test929</t>
  </si>
  <si>
    <t>test930</t>
  </si>
  <si>
    <t>test931</t>
  </si>
  <si>
    <t>test932</t>
  </si>
  <si>
    <t>test933</t>
  </si>
  <si>
    <t>test934</t>
  </si>
  <si>
    <t>test935</t>
  </si>
  <si>
    <t>test936</t>
  </si>
  <si>
    <t>test937</t>
  </si>
  <si>
    <t>test938</t>
  </si>
  <si>
    <t>test939</t>
  </si>
  <si>
    <t>test940</t>
  </si>
  <si>
    <t>test941</t>
  </si>
  <si>
    <t>test942</t>
  </si>
  <si>
    <t>test943</t>
  </si>
  <si>
    <t>test944</t>
  </si>
  <si>
    <t>test945</t>
  </si>
  <si>
    <t>test946</t>
  </si>
  <si>
    <t>test947</t>
  </si>
  <si>
    <t>test948</t>
  </si>
  <si>
    <t>test949</t>
  </si>
  <si>
    <t>test950</t>
  </si>
  <si>
    <t>test951</t>
  </si>
  <si>
    <t>test952</t>
  </si>
  <si>
    <t>test953</t>
  </si>
  <si>
    <t>test954</t>
  </si>
  <si>
    <t>test955</t>
  </si>
  <si>
    <t>test956</t>
  </si>
  <si>
    <t>test957</t>
  </si>
  <si>
    <t>test958</t>
  </si>
  <si>
    <t>test959</t>
  </si>
  <si>
    <t>test960</t>
  </si>
  <si>
    <t>test961</t>
  </si>
  <si>
    <t>test962</t>
  </si>
  <si>
    <t>test963</t>
  </si>
  <si>
    <t>test964</t>
  </si>
  <si>
    <t>test965</t>
  </si>
  <si>
    <t>test966</t>
  </si>
  <si>
    <t>test967</t>
  </si>
  <si>
    <t>test968</t>
  </si>
  <si>
    <t>test969</t>
  </si>
  <si>
    <t>test970</t>
  </si>
  <si>
    <t>test971</t>
  </si>
  <si>
    <t>test972</t>
  </si>
  <si>
    <t>test973</t>
  </si>
  <si>
    <t>test974</t>
  </si>
  <si>
    <t>test975</t>
  </si>
  <si>
    <t>test976</t>
  </si>
  <si>
    <t>test977</t>
  </si>
  <si>
    <t>test978</t>
  </si>
  <si>
    <t>test979</t>
  </si>
  <si>
    <t>test980</t>
  </si>
  <si>
    <t>test981</t>
  </si>
  <si>
    <t>test982</t>
  </si>
  <si>
    <t>test983</t>
  </si>
  <si>
    <t>test984</t>
  </si>
  <si>
    <t>test985</t>
  </si>
  <si>
    <t>test986</t>
  </si>
  <si>
    <t>test987</t>
  </si>
  <si>
    <t>test988</t>
  </si>
  <si>
    <t>test989</t>
  </si>
  <si>
    <t>test990</t>
  </si>
  <si>
    <t>test991</t>
  </si>
  <si>
    <t>test992</t>
  </si>
  <si>
    <t>test993</t>
  </si>
  <si>
    <t>test994</t>
  </si>
  <si>
    <t>test995</t>
  </si>
  <si>
    <t>test996</t>
  </si>
  <si>
    <t>test997</t>
  </si>
  <si>
    <t>test998</t>
  </si>
  <si>
    <t>test999</t>
  </si>
  <si>
    <t>test1000</t>
  </si>
  <si>
    <t>test1001</t>
  </si>
  <si>
    <t>test1002</t>
  </si>
  <si>
    <t>test1003</t>
  </si>
  <si>
    <t>test1004</t>
  </si>
  <si>
    <t>test1005</t>
  </si>
  <si>
    <t>test1006</t>
  </si>
  <si>
    <t>test1007</t>
  </si>
  <si>
    <t>test1008</t>
  </si>
  <si>
    <t>test1009</t>
  </si>
  <si>
    <t>test1010</t>
  </si>
  <si>
    <t>test1011</t>
  </si>
  <si>
    <t>test1012</t>
  </si>
  <si>
    <t>test1013</t>
  </si>
  <si>
    <t>test1014</t>
  </si>
  <si>
    <t>test1015</t>
  </si>
  <si>
    <t>test1016</t>
  </si>
  <si>
    <t>test1017</t>
  </si>
  <si>
    <t>test1018</t>
  </si>
  <si>
    <t>test1019</t>
  </si>
  <si>
    <t>test1020</t>
  </si>
  <si>
    <t>test1021</t>
  </si>
  <si>
    <t>test1022</t>
  </si>
  <si>
    <t>test1023</t>
  </si>
  <si>
    <t>test1024</t>
  </si>
  <si>
    <t>test1025</t>
  </si>
  <si>
    <t>test1026</t>
  </si>
  <si>
    <t>test1027</t>
  </si>
  <si>
    <t>test1028</t>
  </si>
  <si>
    <t>test1029</t>
  </si>
  <si>
    <t>test1030</t>
  </si>
  <si>
    <t>test1031</t>
  </si>
  <si>
    <t>test1032</t>
  </si>
  <si>
    <t>test1033</t>
  </si>
  <si>
    <t>test1034</t>
  </si>
  <si>
    <t>test1035</t>
  </si>
  <si>
    <t>test1036</t>
  </si>
  <si>
    <t>test1037</t>
  </si>
  <si>
    <t>test1038</t>
  </si>
  <si>
    <t>test1039</t>
  </si>
  <si>
    <t>test1040</t>
  </si>
  <si>
    <t>test1041</t>
  </si>
  <si>
    <t>test1042</t>
  </si>
  <si>
    <t>test1043</t>
  </si>
  <si>
    <t>test1044</t>
  </si>
  <si>
    <t>test1045</t>
  </si>
  <si>
    <t>test1046</t>
  </si>
  <si>
    <t>test1047</t>
  </si>
  <si>
    <t>test1048</t>
  </si>
  <si>
    <t>test1049</t>
  </si>
  <si>
    <t>test1050</t>
  </si>
  <si>
    <t>test1051</t>
  </si>
  <si>
    <t>test1052</t>
  </si>
  <si>
    <t>test1053</t>
  </si>
  <si>
    <t>test1054</t>
  </si>
  <si>
    <t>test1055</t>
  </si>
  <si>
    <t>test1056</t>
  </si>
  <si>
    <t>test1057</t>
  </si>
  <si>
    <t>test1058</t>
  </si>
  <si>
    <t>test1059</t>
  </si>
  <si>
    <t>test1060</t>
  </si>
  <si>
    <t>test1061</t>
  </si>
  <si>
    <t>test1062</t>
  </si>
  <si>
    <t>test1063</t>
  </si>
  <si>
    <t>test1064</t>
  </si>
  <si>
    <t>test1065</t>
  </si>
  <si>
    <t>test1066</t>
  </si>
  <si>
    <t>test1067</t>
  </si>
  <si>
    <t>test1068</t>
  </si>
  <si>
    <t>test1069</t>
  </si>
  <si>
    <t>test1070</t>
  </si>
  <si>
    <t>test1071</t>
  </si>
  <si>
    <t>test1072</t>
  </si>
  <si>
    <t>test1073</t>
  </si>
  <si>
    <t>test1074</t>
  </si>
  <si>
    <t>test1075</t>
  </si>
  <si>
    <t>test1076</t>
  </si>
  <si>
    <t>test1077</t>
  </si>
  <si>
    <t>test1078</t>
  </si>
  <si>
    <t>test1079</t>
  </si>
  <si>
    <t>test1080</t>
  </si>
  <si>
    <t>test1081</t>
  </si>
  <si>
    <t>test1082</t>
  </si>
  <si>
    <t>test1083</t>
  </si>
  <si>
    <t>test1084</t>
  </si>
  <si>
    <t>test1085</t>
  </si>
  <si>
    <t>test1086</t>
  </si>
  <si>
    <t>test1087</t>
  </si>
  <si>
    <t>test1088</t>
  </si>
  <si>
    <t>test1089</t>
  </si>
  <si>
    <t>test1090</t>
  </si>
  <si>
    <t>test1091</t>
  </si>
  <si>
    <t>test1092</t>
  </si>
  <si>
    <t>test1093</t>
  </si>
  <si>
    <t>test1094</t>
  </si>
  <si>
    <t>test1095</t>
  </si>
  <si>
    <t>test1096</t>
  </si>
  <si>
    <t>test1097</t>
  </si>
  <si>
    <t>test1098</t>
  </si>
  <si>
    <t>test1099</t>
  </si>
  <si>
    <t>test1100</t>
  </si>
  <si>
    <t>test1101</t>
  </si>
  <si>
    <t>test1102</t>
  </si>
  <si>
    <t>test1103</t>
  </si>
  <si>
    <t>test1104</t>
  </si>
  <si>
    <t>test1105</t>
  </si>
  <si>
    <t>test1106</t>
  </si>
  <si>
    <t>test1107</t>
  </si>
  <si>
    <t>test1108</t>
  </si>
  <si>
    <t>test1109</t>
  </si>
  <si>
    <t>test1110</t>
  </si>
  <si>
    <t>test1111</t>
  </si>
  <si>
    <t>test1112</t>
  </si>
  <si>
    <t>test1113</t>
  </si>
  <si>
    <t>test1114</t>
  </si>
  <si>
    <t>test1115</t>
  </si>
  <si>
    <t>test1116</t>
  </si>
  <si>
    <t>test1117</t>
  </si>
  <si>
    <t>test1118</t>
  </si>
  <si>
    <t>test1119</t>
  </si>
  <si>
    <t>test1120</t>
  </si>
  <si>
    <t>test1121</t>
  </si>
  <si>
    <t>test1122</t>
  </si>
  <si>
    <t>test1123</t>
  </si>
  <si>
    <t>test1124</t>
  </si>
  <si>
    <t>test1125</t>
  </si>
  <si>
    <t>test1126</t>
  </si>
  <si>
    <t>test1127</t>
  </si>
  <si>
    <t>test1128</t>
  </si>
  <si>
    <t>test1129</t>
  </si>
  <si>
    <t>test1130</t>
  </si>
  <si>
    <t>test1131</t>
  </si>
  <si>
    <t>test1132</t>
  </si>
  <si>
    <t>test1133</t>
  </si>
  <si>
    <t>test1134</t>
  </si>
  <si>
    <t>test1135</t>
  </si>
  <si>
    <t>test1136</t>
  </si>
  <si>
    <t>test1137</t>
  </si>
  <si>
    <t>test1138</t>
  </si>
  <si>
    <t>test1139</t>
  </si>
  <si>
    <t>test1140</t>
  </si>
  <si>
    <t>test1141</t>
  </si>
  <si>
    <t>test1142</t>
  </si>
  <si>
    <t>test1143</t>
  </si>
  <si>
    <t>test1144</t>
  </si>
  <si>
    <t>test1145</t>
  </si>
  <si>
    <t>test1146</t>
  </si>
  <si>
    <t>test1147</t>
  </si>
  <si>
    <t>test1148</t>
  </si>
  <si>
    <t>test1149</t>
  </si>
  <si>
    <t>test1150</t>
  </si>
  <si>
    <t>test1151</t>
  </si>
  <si>
    <t>test1152</t>
  </si>
  <si>
    <t>test1153</t>
  </si>
  <si>
    <t>test1154</t>
  </si>
  <si>
    <t>test1155</t>
  </si>
  <si>
    <t>test1156</t>
  </si>
  <si>
    <t>test1157</t>
  </si>
  <si>
    <t>test1158</t>
  </si>
  <si>
    <t>test1159</t>
  </si>
  <si>
    <t>test1160</t>
  </si>
  <si>
    <t>test1161</t>
  </si>
  <si>
    <t>test1162</t>
  </si>
  <si>
    <t>test1163</t>
  </si>
  <si>
    <t>test1164</t>
  </si>
  <si>
    <t>test1165</t>
  </si>
  <si>
    <t>test1166</t>
  </si>
  <si>
    <t>test1167</t>
  </si>
  <si>
    <t>test1168</t>
  </si>
  <si>
    <t>test1169</t>
  </si>
  <si>
    <t>test1170</t>
  </si>
  <si>
    <t>test1171</t>
  </si>
  <si>
    <t>test1172</t>
  </si>
  <si>
    <t>test1173</t>
  </si>
  <si>
    <t>test1174</t>
  </si>
  <si>
    <t>test1175</t>
  </si>
  <si>
    <t>test1176</t>
  </si>
  <si>
    <t>test1177</t>
  </si>
  <si>
    <t>test1178</t>
  </si>
  <si>
    <t>test1179</t>
  </si>
  <si>
    <t>test1180</t>
  </si>
  <si>
    <t>test1181</t>
  </si>
  <si>
    <t>test1182</t>
  </si>
  <si>
    <t>test1183</t>
  </si>
  <si>
    <t>test1184</t>
  </si>
  <si>
    <t>test1185</t>
  </si>
  <si>
    <t>test1186</t>
  </si>
  <si>
    <t>test1187</t>
  </si>
  <si>
    <t>test1188</t>
  </si>
  <si>
    <t>test1189</t>
  </si>
  <si>
    <t>test1190</t>
  </si>
  <si>
    <t>test1191</t>
  </si>
  <si>
    <t>test1192</t>
  </si>
  <si>
    <t>test1193</t>
  </si>
  <si>
    <t>test1194</t>
  </si>
  <si>
    <t>test1195</t>
  </si>
  <si>
    <t>test1196</t>
  </si>
  <si>
    <t>test1197</t>
  </si>
  <si>
    <t>test1198</t>
  </si>
  <si>
    <t>test1199</t>
  </si>
  <si>
    <t>test1200</t>
  </si>
  <si>
    <t>test1201</t>
  </si>
  <si>
    <t>test1202</t>
  </si>
  <si>
    <t>test1203</t>
  </si>
  <si>
    <t>test1204</t>
  </si>
  <si>
    <t>test1205</t>
  </si>
  <si>
    <t>test1206</t>
  </si>
  <si>
    <t>test1207</t>
  </si>
  <si>
    <t>test1208</t>
  </si>
  <si>
    <t>test1209</t>
  </si>
  <si>
    <t>test1210</t>
  </si>
  <si>
    <t>test1211</t>
  </si>
  <si>
    <t>test1212</t>
  </si>
  <si>
    <t>test1213</t>
  </si>
  <si>
    <t>test1214</t>
  </si>
  <si>
    <t>test1215</t>
  </si>
  <si>
    <t>test1216</t>
  </si>
  <si>
    <t>test1217</t>
  </si>
  <si>
    <t>test1218</t>
  </si>
  <si>
    <t>test1219</t>
  </si>
  <si>
    <t>test1220</t>
  </si>
  <si>
    <t>test1221</t>
  </si>
  <si>
    <t>test1222</t>
  </si>
  <si>
    <t>test1223</t>
  </si>
  <si>
    <t>test1224</t>
  </si>
  <si>
    <t>test1225</t>
  </si>
  <si>
    <t>test1226</t>
  </si>
  <si>
    <t>test1227</t>
  </si>
  <si>
    <t>test1228</t>
  </si>
  <si>
    <t>test1229</t>
  </si>
  <si>
    <t>test1230</t>
  </si>
  <si>
    <t>test1231</t>
  </si>
  <si>
    <t>test1232</t>
  </si>
  <si>
    <t>test1233</t>
  </si>
  <si>
    <t>test1234</t>
  </si>
  <si>
    <t>test1235</t>
  </si>
  <si>
    <t>test1236</t>
  </si>
  <si>
    <t>test1237</t>
  </si>
  <si>
    <t>test1238</t>
  </si>
  <si>
    <t>test1239</t>
  </si>
  <si>
    <t>test1240</t>
  </si>
  <si>
    <t>test1241</t>
  </si>
  <si>
    <t>test1242</t>
  </si>
  <si>
    <t>test1243</t>
  </si>
  <si>
    <t>test1244</t>
  </si>
  <si>
    <t>test1245</t>
  </si>
  <si>
    <t>test1246</t>
  </si>
  <si>
    <t>test1247</t>
  </si>
  <si>
    <t>test1248</t>
  </si>
  <si>
    <t>test1249</t>
  </si>
  <si>
    <t>test1250</t>
  </si>
  <si>
    <t>test1251</t>
  </si>
  <si>
    <t>test1252</t>
  </si>
  <si>
    <t>test1253</t>
  </si>
  <si>
    <t>test1254</t>
  </si>
  <si>
    <t>test1255</t>
  </si>
  <si>
    <t>test1256</t>
  </si>
  <si>
    <t>test1257</t>
  </si>
  <si>
    <t>test1258</t>
  </si>
  <si>
    <t>test1259</t>
  </si>
  <si>
    <t>test1260</t>
  </si>
  <si>
    <t>test1261</t>
  </si>
  <si>
    <t>test1262</t>
  </si>
  <si>
    <t>test1263</t>
  </si>
  <si>
    <t>test1264</t>
  </si>
  <si>
    <t>test1265</t>
  </si>
  <si>
    <t>test1266</t>
  </si>
  <si>
    <t>test1267</t>
  </si>
  <si>
    <t>test1268</t>
  </si>
  <si>
    <t>test1269</t>
  </si>
  <si>
    <t>test1270</t>
  </si>
  <si>
    <t>test1271</t>
  </si>
  <si>
    <t>test1272</t>
  </si>
  <si>
    <t>test1273</t>
  </si>
  <si>
    <t>test1274</t>
  </si>
  <si>
    <t>test1275</t>
  </si>
  <si>
    <t>test1276</t>
  </si>
  <si>
    <t>test1277</t>
  </si>
  <si>
    <t>test1278</t>
  </si>
  <si>
    <t>test1279</t>
  </si>
  <si>
    <t>test1280</t>
  </si>
  <si>
    <t>test1281</t>
  </si>
  <si>
    <t>test1282</t>
  </si>
  <si>
    <t>test1283</t>
  </si>
  <si>
    <t>test1284</t>
  </si>
  <si>
    <t>test1285</t>
  </si>
  <si>
    <t>test1286</t>
  </si>
  <si>
    <t>test1287</t>
  </si>
  <si>
    <t>test1288</t>
  </si>
  <si>
    <t>test1289</t>
  </si>
  <si>
    <t>test1290</t>
  </si>
  <si>
    <t>test1291</t>
  </si>
  <si>
    <t>test1292</t>
  </si>
  <si>
    <t>test1293</t>
  </si>
  <si>
    <t>test1294</t>
  </si>
  <si>
    <t>test1295</t>
  </si>
  <si>
    <t>test1296</t>
  </si>
  <si>
    <t>test1297</t>
  </si>
  <si>
    <t>test1298</t>
  </si>
  <si>
    <t>test1299</t>
  </si>
  <si>
    <t>test1300</t>
  </si>
  <si>
    <t>test1301</t>
  </si>
  <si>
    <t>test1302</t>
  </si>
  <si>
    <t>test1303</t>
  </si>
  <si>
    <t>test1304</t>
  </si>
  <si>
    <t>test1305</t>
  </si>
  <si>
    <t>test1306</t>
  </si>
  <si>
    <t>test1307</t>
  </si>
  <si>
    <t>test1308</t>
  </si>
  <si>
    <t>test1309</t>
  </si>
  <si>
    <t>test1310</t>
  </si>
  <si>
    <t>test1311</t>
  </si>
  <si>
    <t>test1312</t>
  </si>
  <si>
    <t>test1313</t>
  </si>
  <si>
    <t>test1314</t>
  </si>
  <si>
    <t>test1315</t>
  </si>
  <si>
    <t>test1316</t>
  </si>
  <si>
    <t>test1317</t>
  </si>
  <si>
    <t>test1318</t>
  </si>
  <si>
    <t>test1319</t>
  </si>
  <si>
    <t>test1320</t>
  </si>
  <si>
    <t>test1321</t>
  </si>
  <si>
    <t>test1322</t>
  </si>
  <si>
    <t>test1323</t>
  </si>
  <si>
    <t>test1324</t>
  </si>
  <si>
    <t>test1325</t>
  </si>
  <si>
    <t>test1326</t>
  </si>
  <si>
    <t>test1327</t>
  </si>
  <si>
    <t>test1328</t>
  </si>
  <si>
    <t>test1329</t>
  </si>
  <si>
    <t>test1330</t>
  </si>
  <si>
    <t>test1331</t>
  </si>
  <si>
    <t>test1332</t>
  </si>
  <si>
    <t>test1333</t>
  </si>
  <si>
    <t>test1334</t>
  </si>
  <si>
    <t>test1335</t>
  </si>
  <si>
    <t>test1336</t>
  </si>
  <si>
    <t>test1337</t>
  </si>
  <si>
    <t>test1338</t>
  </si>
  <si>
    <t>test1339</t>
  </si>
  <si>
    <t>test1340</t>
  </si>
  <si>
    <t>test1341</t>
  </si>
  <si>
    <t>test1342</t>
  </si>
  <si>
    <t>test1343</t>
  </si>
  <si>
    <t>test1344</t>
  </si>
  <si>
    <t>test1345</t>
  </si>
  <si>
    <t>test1346</t>
  </si>
  <si>
    <t>test1347</t>
  </si>
  <si>
    <t>test1348</t>
  </si>
  <si>
    <t>test1349</t>
  </si>
  <si>
    <t>test1350</t>
  </si>
  <si>
    <t>test1351</t>
  </si>
  <si>
    <t>test1352</t>
  </si>
  <si>
    <t>test1353</t>
  </si>
  <si>
    <t>test1354</t>
  </si>
  <si>
    <t>test1355</t>
  </si>
  <si>
    <t>test1356</t>
  </si>
  <si>
    <t>test1357</t>
  </si>
  <si>
    <t>test1358</t>
  </si>
  <si>
    <t>test1359</t>
  </si>
  <si>
    <t>test1360</t>
  </si>
  <si>
    <t>test1361</t>
  </si>
  <si>
    <t>test1362</t>
  </si>
  <si>
    <t>test1363</t>
  </si>
  <si>
    <t>test1364</t>
  </si>
  <si>
    <t>test1365</t>
  </si>
  <si>
    <t>test1366</t>
  </si>
  <si>
    <t>test1367</t>
  </si>
  <si>
    <t>test1368</t>
  </si>
  <si>
    <t>test1369</t>
  </si>
  <si>
    <t>test1370</t>
  </si>
  <si>
    <t>test1371</t>
  </si>
  <si>
    <t>test1372</t>
  </si>
  <si>
    <t>test1373</t>
  </si>
  <si>
    <t>test1374</t>
  </si>
  <si>
    <t>test1375</t>
  </si>
  <si>
    <t>test1376</t>
  </si>
  <si>
    <t>test1377</t>
  </si>
  <si>
    <t>test1378</t>
  </si>
  <si>
    <t>test1379</t>
  </si>
  <si>
    <t>test1380</t>
  </si>
  <si>
    <t>test1381</t>
  </si>
  <si>
    <t>test1382</t>
  </si>
  <si>
    <t>test1383</t>
  </si>
  <si>
    <t>test1384</t>
  </si>
  <si>
    <t>test1385</t>
  </si>
  <si>
    <t>test1386</t>
  </si>
  <si>
    <t>test1387</t>
  </si>
  <si>
    <t>test1388</t>
  </si>
  <si>
    <t>test1389</t>
  </si>
  <si>
    <t>test1390</t>
  </si>
  <si>
    <t>test1391</t>
  </si>
  <si>
    <t>test1392</t>
  </si>
  <si>
    <t>test1393</t>
  </si>
  <si>
    <t>test1394</t>
  </si>
  <si>
    <t>test1395</t>
  </si>
  <si>
    <t>test1396</t>
  </si>
  <si>
    <t>test1397</t>
  </si>
  <si>
    <t>test1398</t>
  </si>
  <si>
    <t>test1399</t>
  </si>
  <si>
    <t>test1400</t>
  </si>
  <si>
    <t>test1401</t>
  </si>
  <si>
    <t>test1402</t>
  </si>
  <si>
    <t>test1403</t>
  </si>
  <si>
    <t>test1404</t>
  </si>
  <si>
    <t>test1405</t>
  </si>
  <si>
    <t>test1406</t>
  </si>
  <si>
    <t>test1407</t>
  </si>
  <si>
    <t>test1408</t>
  </si>
  <si>
    <t>test1409</t>
  </si>
  <si>
    <t>test1410</t>
  </si>
  <si>
    <t>test1411</t>
  </si>
  <si>
    <t>test1412</t>
  </si>
  <si>
    <t>test1413</t>
  </si>
  <si>
    <t>test1414</t>
  </si>
  <si>
    <t>test1415</t>
  </si>
  <si>
    <t>test1416</t>
  </si>
  <si>
    <t>test1417</t>
  </si>
  <si>
    <t>test1418</t>
  </si>
  <si>
    <t>test1419</t>
  </si>
  <si>
    <t>test1420</t>
  </si>
  <si>
    <t>test1421</t>
  </si>
  <si>
    <t>test1422</t>
  </si>
  <si>
    <t>test1423</t>
  </si>
  <si>
    <t>test1424</t>
  </si>
  <si>
    <t>test1425</t>
  </si>
  <si>
    <t>test1426</t>
  </si>
  <si>
    <t>test1427</t>
  </si>
  <si>
    <t>test1428</t>
  </si>
  <si>
    <t>test1429</t>
  </si>
  <si>
    <t>test1430</t>
  </si>
  <si>
    <t>test1431</t>
  </si>
  <si>
    <t>test1432</t>
  </si>
  <si>
    <t>test1433</t>
  </si>
  <si>
    <t>test1434</t>
  </si>
  <si>
    <t>test1435</t>
  </si>
  <si>
    <t>test1436</t>
  </si>
  <si>
    <t>test1437</t>
  </si>
  <si>
    <t>test1438</t>
  </si>
  <si>
    <t>test1439</t>
  </si>
  <si>
    <t>test1440</t>
  </si>
  <si>
    <t>test1441</t>
  </si>
  <si>
    <t>test1442</t>
  </si>
  <si>
    <t>test1443</t>
  </si>
  <si>
    <t>test1444</t>
  </si>
  <si>
    <t>test1445</t>
  </si>
  <si>
    <t>test1446</t>
  </si>
  <si>
    <t>test1447</t>
  </si>
  <si>
    <t>test1448</t>
  </si>
  <si>
    <t>test1449</t>
  </si>
  <si>
    <t>test1450</t>
  </si>
  <si>
    <t>test1451</t>
  </si>
  <si>
    <t>test1452</t>
  </si>
  <si>
    <t>test1453</t>
  </si>
  <si>
    <t>test1454</t>
  </si>
  <si>
    <t>test1455</t>
  </si>
  <si>
    <t>test1456</t>
  </si>
  <si>
    <t>test1457</t>
  </si>
  <si>
    <t>test1458</t>
  </si>
  <si>
    <t>test1459</t>
  </si>
  <si>
    <t>test1460</t>
  </si>
  <si>
    <t>test1461</t>
  </si>
  <si>
    <t>test1462</t>
  </si>
  <si>
    <t>test1463</t>
  </si>
  <si>
    <t>test1464</t>
  </si>
  <si>
    <t>test1465</t>
  </si>
  <si>
    <t>test1466</t>
  </si>
  <si>
    <t>test1467</t>
  </si>
  <si>
    <t>test1468</t>
  </si>
  <si>
    <t>test1469</t>
  </si>
  <si>
    <t>test1470</t>
  </si>
  <si>
    <t>test1471</t>
  </si>
  <si>
    <t>test1472</t>
  </si>
  <si>
    <t>test1473</t>
  </si>
  <si>
    <t>test1474</t>
  </si>
  <si>
    <t>test1475</t>
  </si>
  <si>
    <t>test1476</t>
  </si>
  <si>
    <t>test1477</t>
  </si>
  <si>
    <t>test1478</t>
  </si>
  <si>
    <t>test1479</t>
  </si>
  <si>
    <t>test1480</t>
  </si>
  <si>
    <t>test1481</t>
  </si>
  <si>
    <t>test1482</t>
  </si>
  <si>
    <t>test1483</t>
  </si>
  <si>
    <t>test1484</t>
  </si>
  <si>
    <t>test1485</t>
  </si>
  <si>
    <t>test1486</t>
  </si>
  <si>
    <t>test1487</t>
  </si>
  <si>
    <t>test1488</t>
  </si>
  <si>
    <t>test1489</t>
  </si>
  <si>
    <t>test1490</t>
  </si>
  <si>
    <t>test1491</t>
  </si>
  <si>
    <t>test1492</t>
  </si>
  <si>
    <t>test1493</t>
  </si>
  <si>
    <t>test1494</t>
  </si>
  <si>
    <t>test1495</t>
  </si>
  <si>
    <t>test1496</t>
  </si>
  <si>
    <t>test1497</t>
  </si>
  <si>
    <t>test1498</t>
  </si>
  <si>
    <t>test1499</t>
  </si>
  <si>
    <t>test1500</t>
  </si>
  <si>
    <t>test1501</t>
  </si>
  <si>
    <t>test1502</t>
  </si>
  <si>
    <t>test1503</t>
  </si>
  <si>
    <t>test1504</t>
  </si>
  <si>
    <t>test1505</t>
  </si>
  <si>
    <t>test1506</t>
  </si>
  <si>
    <t>test1507</t>
  </si>
  <si>
    <t>test1508</t>
  </si>
  <si>
    <t>test1509</t>
  </si>
  <si>
    <t>test1510</t>
  </si>
  <si>
    <t>test1511</t>
  </si>
  <si>
    <t>test1512</t>
  </si>
  <si>
    <t>test1513</t>
  </si>
  <si>
    <t>test1514</t>
  </si>
  <si>
    <t>test1515</t>
  </si>
  <si>
    <t>test1516</t>
  </si>
  <si>
    <t>test1517</t>
  </si>
  <si>
    <t>test1518</t>
  </si>
  <si>
    <t>test1519</t>
  </si>
  <si>
    <t>test1520</t>
  </si>
  <si>
    <t>test1521</t>
  </si>
  <si>
    <t>test1522</t>
  </si>
  <si>
    <t>test1523</t>
  </si>
  <si>
    <t>test1524</t>
  </si>
  <si>
    <t>test1525</t>
  </si>
  <si>
    <t>test1526</t>
  </si>
  <si>
    <t>test1527</t>
  </si>
  <si>
    <t>test1528</t>
  </si>
  <si>
    <t>test1529</t>
  </si>
  <si>
    <t>test1530</t>
  </si>
  <si>
    <t>test1531</t>
  </si>
  <si>
    <t>test1532</t>
  </si>
  <si>
    <t>test1533</t>
  </si>
  <si>
    <t>test1534</t>
  </si>
  <si>
    <t>test1535</t>
  </si>
  <si>
    <t>test1536</t>
  </si>
  <si>
    <t>test1537</t>
  </si>
  <si>
    <t>test1538</t>
  </si>
  <si>
    <t>test1539</t>
  </si>
  <si>
    <t>test1540</t>
  </si>
  <si>
    <t>test1541</t>
  </si>
  <si>
    <t>test1542</t>
  </si>
  <si>
    <t>test1543</t>
  </si>
  <si>
    <t>test1544</t>
  </si>
  <si>
    <t>test1545</t>
  </si>
  <si>
    <t>test1546</t>
  </si>
  <si>
    <t>test1547</t>
  </si>
  <si>
    <t>test1548</t>
  </si>
  <si>
    <t>test1549</t>
  </si>
  <si>
    <t>test1550</t>
  </si>
  <si>
    <t>test1551</t>
  </si>
  <si>
    <t>test1552</t>
  </si>
  <si>
    <t>test1553</t>
  </si>
  <si>
    <t>test1554</t>
  </si>
  <si>
    <t>test1555</t>
  </si>
  <si>
    <t>test1556</t>
  </si>
  <si>
    <t>test1557</t>
  </si>
  <si>
    <t>test1558</t>
  </si>
  <si>
    <t>test1559</t>
  </si>
  <si>
    <t>test1560</t>
  </si>
  <si>
    <t>test1561</t>
  </si>
  <si>
    <t>test1562</t>
  </si>
  <si>
    <t>test1563</t>
  </si>
  <si>
    <t>test1564</t>
  </si>
  <si>
    <t>test1565</t>
  </si>
  <si>
    <t>test1566</t>
  </si>
  <si>
    <t>test1567</t>
  </si>
  <si>
    <t>test1568</t>
  </si>
  <si>
    <t>test1569</t>
  </si>
  <si>
    <t>test1570</t>
  </si>
  <si>
    <t>test1571</t>
  </si>
  <si>
    <t>test1572</t>
  </si>
  <si>
    <t>test1573</t>
  </si>
  <si>
    <t>test1574</t>
  </si>
  <si>
    <t>test1575</t>
  </si>
  <si>
    <t>test1576</t>
  </si>
  <si>
    <t>test1577</t>
  </si>
  <si>
    <t>test1578</t>
  </si>
  <si>
    <t>test1579</t>
  </si>
  <si>
    <t>test1580</t>
  </si>
  <si>
    <t>test1581</t>
  </si>
  <si>
    <t>test1582</t>
  </si>
  <si>
    <t>test1583</t>
  </si>
  <si>
    <t>test1584</t>
  </si>
  <si>
    <t>test1585</t>
  </si>
  <si>
    <t>test1586</t>
  </si>
  <si>
    <t>test1587</t>
  </si>
  <si>
    <t>test1588</t>
  </si>
  <si>
    <t>test1589</t>
  </si>
  <si>
    <t>test1590</t>
  </si>
  <si>
    <t>test1591</t>
  </si>
  <si>
    <t>test1592</t>
  </si>
  <si>
    <t>test1593</t>
  </si>
  <si>
    <t>test1594</t>
  </si>
  <si>
    <t>test1595</t>
  </si>
  <si>
    <t>test1596</t>
  </si>
  <si>
    <t>test1597</t>
  </si>
  <si>
    <t>test1598</t>
  </si>
  <si>
    <t>test1599</t>
  </si>
  <si>
    <t>test1600</t>
  </si>
  <si>
    <t>test1601</t>
  </si>
  <si>
    <t>test1602</t>
  </si>
  <si>
    <t>test1603</t>
  </si>
  <si>
    <t>test1604</t>
  </si>
  <si>
    <t>test1605</t>
  </si>
  <si>
    <t>test1606</t>
  </si>
  <si>
    <t>test1607</t>
  </si>
  <si>
    <t>test1608</t>
  </si>
  <si>
    <t>test1609</t>
  </si>
  <si>
    <t>test1610</t>
  </si>
  <si>
    <t>test1611</t>
  </si>
  <si>
    <t>test1612</t>
  </si>
  <si>
    <t>test1613</t>
  </si>
  <si>
    <t>test1614</t>
  </si>
  <si>
    <t>test1615</t>
  </si>
  <si>
    <t>test1616</t>
  </si>
  <si>
    <t>test1617</t>
  </si>
  <si>
    <t>test1618</t>
  </si>
  <si>
    <t>test1619</t>
  </si>
  <si>
    <t>test1620</t>
  </si>
  <si>
    <t>test1621</t>
  </si>
  <si>
    <t>test1622</t>
  </si>
  <si>
    <t>test1623</t>
  </si>
  <si>
    <t>test1624</t>
  </si>
  <si>
    <t>test1625</t>
  </si>
  <si>
    <t>test1626</t>
  </si>
  <si>
    <t>test1627</t>
  </si>
  <si>
    <t>test1628</t>
  </si>
  <si>
    <t>test1629</t>
  </si>
  <si>
    <t>test1630</t>
  </si>
  <si>
    <t>test1631</t>
  </si>
  <si>
    <t>test1632</t>
  </si>
  <si>
    <t>test1633</t>
  </si>
  <si>
    <t>test1634</t>
  </si>
  <si>
    <t>test1635</t>
  </si>
  <si>
    <t>test1636</t>
  </si>
  <si>
    <t>test1637</t>
  </si>
  <si>
    <t>test1638</t>
  </si>
  <si>
    <t>test1639</t>
  </si>
  <si>
    <t>test1640</t>
  </si>
  <si>
    <t>test1641</t>
  </si>
  <si>
    <t>test1642</t>
  </si>
  <si>
    <t>test1643</t>
  </si>
  <si>
    <t>test1644</t>
  </si>
  <si>
    <t>test1645</t>
  </si>
  <si>
    <t>test1646</t>
  </si>
  <si>
    <t>test1647</t>
  </si>
  <si>
    <t>test1648</t>
  </si>
  <si>
    <t>test1649</t>
  </si>
  <si>
    <t>test1650</t>
  </si>
  <si>
    <t>test1651</t>
  </si>
  <si>
    <t>test1652</t>
  </si>
  <si>
    <t>test1653</t>
  </si>
  <si>
    <t>test1654</t>
  </si>
  <si>
    <t>test1655</t>
  </si>
  <si>
    <t>test1656</t>
  </si>
  <si>
    <t>test1657</t>
  </si>
  <si>
    <t>test1658</t>
  </si>
  <si>
    <t>test1659</t>
  </si>
  <si>
    <t>test1660</t>
  </si>
  <si>
    <t>test1661</t>
  </si>
  <si>
    <t>test1662</t>
  </si>
  <si>
    <t>test1663</t>
  </si>
  <si>
    <t>test1664</t>
  </si>
  <si>
    <t>test1665</t>
  </si>
  <si>
    <t>test1666</t>
  </si>
  <si>
    <t>test1667</t>
  </si>
  <si>
    <t>test1668</t>
  </si>
  <si>
    <t>test1669</t>
  </si>
  <si>
    <t>test1670</t>
  </si>
  <si>
    <t>test1671</t>
  </si>
  <si>
    <t>test1672</t>
  </si>
  <si>
    <t>test1673</t>
  </si>
  <si>
    <t>test1674</t>
  </si>
  <si>
    <t>test1675</t>
  </si>
  <si>
    <t>test1676</t>
  </si>
  <si>
    <t>test1677</t>
  </si>
  <si>
    <t>test1678</t>
  </si>
  <si>
    <t>test1679</t>
  </si>
  <si>
    <t>test1680</t>
  </si>
  <si>
    <t>test1681</t>
  </si>
  <si>
    <t>test1682</t>
  </si>
  <si>
    <t>test1683</t>
  </si>
  <si>
    <t>test1684</t>
  </si>
  <si>
    <t>test1685</t>
  </si>
  <si>
    <t>test1686</t>
  </si>
  <si>
    <t>test1687</t>
  </si>
  <si>
    <t>test1688</t>
  </si>
  <si>
    <t>test1689</t>
  </si>
  <si>
    <t>test1690</t>
  </si>
  <si>
    <t>test1691</t>
  </si>
  <si>
    <t>test1692</t>
  </si>
  <si>
    <t>test1693</t>
  </si>
  <si>
    <t>test1694</t>
  </si>
  <si>
    <t>test1695</t>
  </si>
  <si>
    <t>test1696</t>
  </si>
  <si>
    <t>test1697</t>
  </si>
  <si>
    <t>test1698</t>
  </si>
  <si>
    <t>test1699</t>
  </si>
  <si>
    <t>test1700</t>
  </si>
  <si>
    <t>test1701</t>
  </si>
  <si>
    <t>test1702</t>
  </si>
  <si>
    <t>test1703</t>
  </si>
  <si>
    <t>test1704</t>
  </si>
  <si>
    <t>test1705</t>
  </si>
  <si>
    <t>test1706</t>
  </si>
  <si>
    <t>test1707</t>
  </si>
  <si>
    <t>test1708</t>
  </si>
  <si>
    <t>test1709</t>
  </si>
  <si>
    <t>test1710</t>
  </si>
  <si>
    <t>test1711</t>
  </si>
  <si>
    <t>test1712</t>
  </si>
  <si>
    <t>test1713</t>
  </si>
  <si>
    <t>test1714</t>
  </si>
  <si>
    <t>test1715</t>
  </si>
  <si>
    <t>test1716</t>
  </si>
  <si>
    <t>test1717</t>
  </si>
  <si>
    <t>test1718</t>
  </si>
  <si>
    <t>test1719</t>
  </si>
  <si>
    <t>test1720</t>
  </si>
  <si>
    <t>test1721</t>
  </si>
  <si>
    <t>test1722</t>
  </si>
  <si>
    <t>test1723</t>
  </si>
  <si>
    <t>test1724</t>
  </si>
  <si>
    <t>test1725</t>
  </si>
  <si>
    <t>test1726</t>
  </si>
  <si>
    <t>test1727</t>
  </si>
  <si>
    <t>test1728</t>
  </si>
  <si>
    <t>test1729</t>
  </si>
  <si>
    <t>test1730</t>
  </si>
  <si>
    <t>test1731</t>
  </si>
  <si>
    <t>test1732</t>
  </si>
  <si>
    <t>test1733</t>
  </si>
  <si>
    <t>test1734</t>
  </si>
  <si>
    <t>test1735</t>
  </si>
  <si>
    <t>test1736</t>
  </si>
  <si>
    <t>test1737</t>
  </si>
  <si>
    <t>test1738</t>
  </si>
  <si>
    <t>test1739</t>
  </si>
  <si>
    <t>test1740</t>
  </si>
  <si>
    <t>test1741</t>
  </si>
  <si>
    <t>test1742</t>
  </si>
  <si>
    <t>test1743</t>
  </si>
  <si>
    <t>test1744</t>
  </si>
  <si>
    <t>test1745</t>
  </si>
  <si>
    <t>test1746</t>
  </si>
  <si>
    <t>test1747</t>
  </si>
  <si>
    <t>test1748</t>
  </si>
  <si>
    <t>test1749</t>
  </si>
  <si>
    <t>test1750</t>
  </si>
  <si>
    <t>test1751</t>
  </si>
  <si>
    <t>test1752</t>
  </si>
  <si>
    <t>test1753</t>
  </si>
  <si>
    <t>test1754</t>
  </si>
  <si>
    <t>test1755</t>
  </si>
  <si>
    <t>test1756</t>
  </si>
  <si>
    <t>test1757</t>
  </si>
  <si>
    <t>test1758</t>
  </si>
  <si>
    <t>test1759</t>
  </si>
  <si>
    <t>test1760</t>
  </si>
  <si>
    <t>test1761</t>
  </si>
  <si>
    <t>test1762</t>
  </si>
  <si>
    <t>test1763</t>
  </si>
  <si>
    <t>test1764</t>
  </si>
  <si>
    <t>test1765</t>
  </si>
  <si>
    <t>test1766</t>
  </si>
  <si>
    <t>test1767</t>
  </si>
  <si>
    <t>test1768</t>
  </si>
  <si>
    <t>test1769</t>
  </si>
  <si>
    <t>test1770</t>
  </si>
  <si>
    <t>test1771</t>
  </si>
  <si>
    <t>test1772</t>
  </si>
  <si>
    <t>test1773</t>
  </si>
  <si>
    <t>test1774</t>
  </si>
  <si>
    <t>test1775</t>
  </si>
  <si>
    <t>test1776</t>
  </si>
  <si>
    <t>test1777</t>
  </si>
  <si>
    <t>test1778</t>
  </si>
  <si>
    <t>test1779</t>
  </si>
  <si>
    <t>test1780</t>
  </si>
  <si>
    <t>test1781</t>
  </si>
  <si>
    <t>test1782</t>
  </si>
  <si>
    <t>test1783</t>
  </si>
  <si>
    <t>test1784</t>
  </si>
  <si>
    <t>test1785</t>
  </si>
  <si>
    <t>test1786</t>
  </si>
  <si>
    <t>test1787</t>
  </si>
  <si>
    <t>test1788</t>
  </si>
  <si>
    <t>test1789</t>
  </si>
  <si>
    <t>test1790</t>
  </si>
  <si>
    <t>test1791</t>
  </si>
  <si>
    <t>test1792</t>
  </si>
  <si>
    <t>test1793</t>
  </si>
  <si>
    <t>test1794</t>
  </si>
  <si>
    <t>test1795</t>
  </si>
  <si>
    <t>test1796</t>
  </si>
  <si>
    <t>test1797</t>
  </si>
  <si>
    <t>test1798</t>
  </si>
  <si>
    <t>test1799</t>
  </si>
  <si>
    <t>test1800</t>
  </si>
  <si>
    <t>test1801</t>
  </si>
  <si>
    <t>test1802</t>
  </si>
  <si>
    <t>test1803</t>
  </si>
  <si>
    <t>test1804</t>
  </si>
  <si>
    <t>test1805</t>
  </si>
  <si>
    <t>test1806</t>
  </si>
  <si>
    <t>test1807</t>
  </si>
  <si>
    <t>test1808</t>
  </si>
  <si>
    <t>test1809</t>
  </si>
  <si>
    <t>test1810</t>
  </si>
  <si>
    <t>test1811</t>
  </si>
  <si>
    <t>test1812</t>
  </si>
  <si>
    <t>test1813</t>
  </si>
  <si>
    <t>test1814</t>
  </si>
  <si>
    <t>test1815</t>
  </si>
  <si>
    <t>test1816</t>
  </si>
  <si>
    <t>test1817</t>
  </si>
  <si>
    <t>test1818</t>
  </si>
  <si>
    <t>test1819</t>
  </si>
  <si>
    <t>test1820</t>
  </si>
  <si>
    <t>test1821</t>
  </si>
  <si>
    <t>test1822</t>
  </si>
  <si>
    <t>test1823</t>
  </si>
  <si>
    <t>test1824</t>
  </si>
  <si>
    <t>test1825</t>
  </si>
  <si>
    <t>test1826</t>
  </si>
  <si>
    <t>test1827</t>
  </si>
  <si>
    <t>test1828</t>
  </si>
  <si>
    <t>test1829</t>
  </si>
  <si>
    <t>test1830</t>
  </si>
  <si>
    <t>test1831</t>
  </si>
  <si>
    <t>test1832</t>
  </si>
  <si>
    <t>test1833</t>
  </si>
  <si>
    <t>test1834</t>
  </si>
  <si>
    <t>test1835</t>
  </si>
  <si>
    <t>test1836</t>
  </si>
  <si>
    <t>test1837</t>
  </si>
  <si>
    <t>test1838</t>
  </si>
  <si>
    <t>test1839</t>
  </si>
  <si>
    <t>test1840</t>
  </si>
  <si>
    <t>test1841</t>
  </si>
  <si>
    <t>test1842</t>
  </si>
  <si>
    <t>test1843</t>
  </si>
  <si>
    <t>test1844</t>
  </si>
  <si>
    <t>test1845</t>
  </si>
  <si>
    <t>test1846</t>
  </si>
  <si>
    <t>test1847</t>
  </si>
  <si>
    <t>test1848</t>
  </si>
  <si>
    <t>test1849</t>
  </si>
  <si>
    <t>test1850</t>
  </si>
  <si>
    <t>test1851</t>
  </si>
  <si>
    <t>test1852</t>
  </si>
  <si>
    <t>test1853</t>
  </si>
  <si>
    <t>test1854</t>
  </si>
  <si>
    <t>test1855</t>
  </si>
  <si>
    <t>test1856</t>
  </si>
  <si>
    <t>test1857</t>
  </si>
  <si>
    <t>test1858</t>
  </si>
  <si>
    <t>test1859</t>
  </si>
  <si>
    <t>test1860</t>
  </si>
  <si>
    <t>test1861</t>
  </si>
  <si>
    <t>test1862</t>
  </si>
  <si>
    <t>test1863</t>
  </si>
  <si>
    <t>test1864</t>
  </si>
  <si>
    <t>test1865</t>
  </si>
  <si>
    <t>test1866</t>
  </si>
  <si>
    <t>test1867</t>
  </si>
  <si>
    <t>test1868</t>
  </si>
  <si>
    <t>test1869</t>
  </si>
  <si>
    <t>test1870</t>
  </si>
  <si>
    <t>test1871</t>
  </si>
  <si>
    <t>test1872</t>
  </si>
  <si>
    <t>test1873</t>
  </si>
  <si>
    <t>test1874</t>
  </si>
  <si>
    <t>test1875</t>
  </si>
  <si>
    <t>test1876</t>
  </si>
  <si>
    <t>test1877</t>
  </si>
  <si>
    <t>test1878</t>
  </si>
  <si>
    <t>test1879</t>
  </si>
  <si>
    <t>test1880</t>
  </si>
  <si>
    <t>test1881</t>
  </si>
  <si>
    <t>test1882</t>
  </si>
  <si>
    <t>test1883</t>
  </si>
  <si>
    <t>test1884</t>
  </si>
  <si>
    <t>test1885</t>
  </si>
  <si>
    <t>test1886</t>
  </si>
  <si>
    <t>test1887</t>
  </si>
  <si>
    <t>test1888</t>
  </si>
  <si>
    <t>test1889</t>
  </si>
  <si>
    <t>test1890</t>
  </si>
  <si>
    <t>test1891</t>
  </si>
  <si>
    <t>test1892</t>
  </si>
  <si>
    <t>test1893</t>
  </si>
  <si>
    <t>test1894</t>
  </si>
  <si>
    <t>test1895</t>
  </si>
  <si>
    <t>test1896</t>
  </si>
  <si>
    <t>test1897</t>
  </si>
  <si>
    <t>test1898</t>
  </si>
  <si>
    <t>test1899</t>
  </si>
  <si>
    <t>test1900</t>
  </si>
  <si>
    <t>test1901</t>
  </si>
  <si>
    <t>test1902</t>
  </si>
  <si>
    <t>test1903</t>
  </si>
  <si>
    <t>test1904</t>
  </si>
  <si>
    <t>test1905</t>
  </si>
  <si>
    <t>test1906</t>
  </si>
  <si>
    <t>test1907</t>
  </si>
  <si>
    <t>test1908</t>
  </si>
  <si>
    <t>test1909</t>
  </si>
  <si>
    <t>test1910</t>
  </si>
  <si>
    <t>test1911</t>
  </si>
  <si>
    <t>test1912</t>
  </si>
  <si>
    <t>test1913</t>
  </si>
  <si>
    <t>test1914</t>
  </si>
  <si>
    <t>test1915</t>
  </si>
  <si>
    <t>test1916</t>
  </si>
  <si>
    <t>test1917</t>
  </si>
  <si>
    <t>test1918</t>
  </si>
  <si>
    <t>test1919</t>
  </si>
  <si>
    <t>test1920</t>
  </si>
  <si>
    <t>test1921</t>
  </si>
  <si>
    <t>test1922</t>
  </si>
  <si>
    <t>test1923</t>
  </si>
  <si>
    <t>test1924</t>
  </si>
  <si>
    <t>test1925</t>
  </si>
  <si>
    <t>test1926</t>
  </si>
  <si>
    <t>test1927</t>
  </si>
  <si>
    <t>test1928</t>
  </si>
  <si>
    <t>test1929</t>
  </si>
  <si>
    <t>test1930</t>
  </si>
  <si>
    <t>test1931</t>
  </si>
  <si>
    <t>test1932</t>
  </si>
  <si>
    <t>test1933</t>
  </si>
  <si>
    <t>test1934</t>
  </si>
  <si>
    <t>test1935</t>
  </si>
  <si>
    <t>test1936</t>
  </si>
  <si>
    <t>test1937</t>
  </si>
  <si>
    <t>test1938</t>
  </si>
  <si>
    <t>test1939</t>
  </si>
  <si>
    <t>test1940</t>
  </si>
  <si>
    <t>test1941</t>
  </si>
  <si>
    <t>test1942</t>
  </si>
  <si>
    <t>test1943</t>
  </si>
  <si>
    <t>test1944</t>
  </si>
  <si>
    <t>test1945</t>
  </si>
  <si>
    <t>test1946</t>
  </si>
  <si>
    <t>test1947</t>
  </si>
  <si>
    <t>test1948</t>
  </si>
  <si>
    <t>test1949</t>
  </si>
  <si>
    <t>test1950</t>
  </si>
  <si>
    <t>test1951</t>
  </si>
  <si>
    <t>test1952</t>
  </si>
  <si>
    <t>test1953</t>
  </si>
  <si>
    <t>test1954</t>
  </si>
  <si>
    <t>test1955</t>
  </si>
  <si>
    <t>test1956</t>
  </si>
  <si>
    <t>test1957</t>
  </si>
  <si>
    <t>test1958</t>
  </si>
  <si>
    <t>test1959</t>
  </si>
  <si>
    <t>test1960</t>
  </si>
  <si>
    <t>test1961</t>
  </si>
  <si>
    <t>test1962</t>
  </si>
  <si>
    <t>test1963</t>
  </si>
  <si>
    <t>test1964</t>
  </si>
  <si>
    <t>test1965</t>
  </si>
  <si>
    <t>test1966</t>
  </si>
  <si>
    <t>test1967</t>
  </si>
  <si>
    <t>test1968</t>
  </si>
  <si>
    <t>test1969</t>
  </si>
  <si>
    <t>test1970</t>
  </si>
  <si>
    <t>test1971</t>
  </si>
  <si>
    <t>test1972</t>
  </si>
  <si>
    <t>test1973</t>
  </si>
  <si>
    <t>test1974</t>
  </si>
  <si>
    <t>test1975</t>
  </si>
  <si>
    <t>test1976</t>
  </si>
  <si>
    <t>test1977</t>
  </si>
  <si>
    <t>test1978</t>
  </si>
  <si>
    <t>test1979</t>
  </si>
  <si>
    <t>test1980</t>
  </si>
  <si>
    <t>test1981</t>
  </si>
  <si>
    <t>test1982</t>
  </si>
  <si>
    <t>test1983</t>
  </si>
  <si>
    <t>test1984</t>
  </si>
  <si>
    <t>test1985</t>
  </si>
  <si>
    <t>test1986</t>
  </si>
  <si>
    <t>test1987</t>
  </si>
  <si>
    <t>test1988</t>
  </si>
  <si>
    <t>test1989</t>
  </si>
  <si>
    <t>test1990</t>
  </si>
  <si>
    <t>test1991</t>
  </si>
  <si>
    <t>test1992</t>
  </si>
  <si>
    <t>test1993</t>
  </si>
  <si>
    <t>test1994</t>
  </si>
  <si>
    <t>test1995</t>
  </si>
  <si>
    <t>test1996</t>
  </si>
  <si>
    <t>test1997</t>
  </si>
  <si>
    <t>test1998</t>
  </si>
  <si>
    <t>test1999</t>
  </si>
  <si>
    <t>test2000</t>
  </si>
  <si>
    <t>test2001</t>
  </si>
  <si>
    <t>test2002</t>
  </si>
  <si>
    <t>test2003</t>
  </si>
  <si>
    <t>test2004</t>
  </si>
  <si>
    <t>test2005</t>
  </si>
  <si>
    <t>test2006</t>
  </si>
  <si>
    <t>test2007</t>
  </si>
  <si>
    <t>test2008</t>
  </si>
  <si>
    <t>test2009</t>
  </si>
  <si>
    <t>test2010</t>
  </si>
  <si>
    <t>test2011</t>
  </si>
  <si>
    <t>test2012</t>
  </si>
  <si>
    <t>test2013</t>
  </si>
  <si>
    <t>test2014</t>
  </si>
  <si>
    <t>test2015</t>
  </si>
  <si>
    <t>test2016</t>
  </si>
  <si>
    <t>test2017</t>
  </si>
  <si>
    <t>test2018</t>
  </si>
  <si>
    <t>test2019</t>
  </si>
  <si>
    <t>test2020</t>
  </si>
  <si>
    <t>test2021</t>
  </si>
  <si>
    <t>test2022</t>
  </si>
  <si>
    <t>test2023</t>
  </si>
  <si>
    <t>test2024</t>
  </si>
  <si>
    <t>test2025</t>
  </si>
  <si>
    <t>test2026</t>
  </si>
  <si>
    <t>test2027</t>
  </si>
  <si>
    <t>test2028</t>
  </si>
  <si>
    <t>test2029</t>
  </si>
  <si>
    <t>test2030</t>
  </si>
  <si>
    <t>test2031</t>
  </si>
  <si>
    <t>test2032</t>
  </si>
  <si>
    <t>test2033</t>
  </si>
  <si>
    <t>test2034</t>
  </si>
  <si>
    <t>test2035</t>
  </si>
  <si>
    <t>test2036</t>
  </si>
  <si>
    <t>test2037</t>
  </si>
  <si>
    <t>test2038</t>
  </si>
  <si>
    <t>test2039</t>
  </si>
  <si>
    <t>test2040</t>
  </si>
  <si>
    <t>test2041</t>
  </si>
  <si>
    <t>test2042</t>
  </si>
  <si>
    <t>test2043</t>
  </si>
  <si>
    <t>test2044</t>
  </si>
  <si>
    <t>test2045</t>
  </si>
  <si>
    <t>test2046</t>
  </si>
  <si>
    <t>test2047</t>
  </si>
  <si>
    <t>test2048</t>
  </si>
  <si>
    <t>test2049</t>
  </si>
  <si>
    <t>test2050</t>
  </si>
  <si>
    <t>test2051</t>
  </si>
  <si>
    <t>test2052</t>
  </si>
  <si>
    <t>test2053</t>
  </si>
  <si>
    <t>test2054</t>
  </si>
  <si>
    <t>test2055</t>
  </si>
  <si>
    <t>test2056</t>
  </si>
  <si>
    <t>test2057</t>
  </si>
  <si>
    <t>test2058</t>
  </si>
  <si>
    <t>test2059</t>
  </si>
  <si>
    <t>test2060</t>
  </si>
  <si>
    <t>test2061</t>
  </si>
  <si>
    <t>test2062</t>
  </si>
  <si>
    <t>test2063</t>
  </si>
  <si>
    <t>test2064</t>
  </si>
  <si>
    <t>test2065</t>
  </si>
  <si>
    <t>test2066</t>
  </si>
  <si>
    <t>test2067</t>
  </si>
  <si>
    <t>test2068</t>
  </si>
  <si>
    <t>test2069</t>
  </si>
  <si>
    <t>test2070</t>
  </si>
  <si>
    <t>test2071</t>
  </si>
  <si>
    <t>test2072</t>
  </si>
  <si>
    <t>test2073</t>
  </si>
  <si>
    <t>test2074</t>
  </si>
  <si>
    <t>test2075</t>
  </si>
  <si>
    <t>test2076</t>
  </si>
  <si>
    <t>test2077</t>
  </si>
  <si>
    <t>test2078</t>
  </si>
  <si>
    <t>test2079</t>
  </si>
  <si>
    <t>test2080</t>
  </si>
  <si>
    <t>test2081</t>
  </si>
  <si>
    <t>test2082</t>
  </si>
  <si>
    <t>test2083</t>
  </si>
  <si>
    <t>test2084</t>
  </si>
  <si>
    <t>test2085</t>
  </si>
  <si>
    <t>test2086</t>
  </si>
  <si>
    <t>test2087</t>
  </si>
  <si>
    <t>test2088</t>
  </si>
  <si>
    <t>test2089</t>
  </si>
  <si>
    <t>test2090</t>
  </si>
  <si>
    <t>test2091</t>
  </si>
  <si>
    <t>test2092</t>
  </si>
  <si>
    <t>test2093</t>
  </si>
  <si>
    <t>test2094</t>
  </si>
  <si>
    <t>test2095</t>
  </si>
  <si>
    <t>test2096</t>
  </si>
  <si>
    <t>test2097</t>
  </si>
  <si>
    <t>test2098</t>
  </si>
  <si>
    <t>test2099</t>
  </si>
  <si>
    <t>test2100</t>
  </si>
  <si>
    <t>test2101</t>
  </si>
  <si>
    <t>test2102</t>
  </si>
  <si>
    <t>test2103</t>
  </si>
  <si>
    <t>test2104</t>
  </si>
  <si>
    <t>test2105</t>
  </si>
  <si>
    <t>test2106</t>
  </si>
  <si>
    <t>test2107</t>
  </si>
  <si>
    <t>test2108</t>
  </si>
  <si>
    <t>test2109</t>
  </si>
  <si>
    <t>test2110</t>
  </si>
  <si>
    <t>test2111</t>
  </si>
  <si>
    <t>test2112</t>
  </si>
  <si>
    <t>test2113</t>
  </si>
  <si>
    <t>test2114</t>
  </si>
  <si>
    <t>test2115</t>
  </si>
  <si>
    <t>test2116</t>
  </si>
  <si>
    <t>test2117</t>
  </si>
  <si>
    <t>test2118</t>
  </si>
  <si>
    <t>test2119</t>
  </si>
  <si>
    <t>test2120</t>
  </si>
  <si>
    <t>test2121</t>
  </si>
  <si>
    <t>test2122</t>
  </si>
  <si>
    <t>test2123</t>
  </si>
  <si>
    <t>test2124</t>
  </si>
  <si>
    <t>test2125</t>
  </si>
  <si>
    <t>test2126</t>
  </si>
  <si>
    <t>test2127</t>
  </si>
  <si>
    <t>test2128</t>
  </si>
  <si>
    <t>test2129</t>
  </si>
  <si>
    <t>test2130</t>
  </si>
  <si>
    <t>test2131</t>
  </si>
  <si>
    <t>test2132</t>
  </si>
  <si>
    <t>test2133</t>
  </si>
  <si>
    <t>test2134</t>
  </si>
  <si>
    <t>test2135</t>
  </si>
  <si>
    <t>test2136</t>
  </si>
  <si>
    <t>test2137</t>
  </si>
  <si>
    <t>test2138</t>
  </si>
  <si>
    <t>test2139</t>
  </si>
  <si>
    <t>test2140</t>
  </si>
  <si>
    <t>test2141</t>
  </si>
  <si>
    <t>test2142</t>
  </si>
  <si>
    <t>test2143</t>
  </si>
  <si>
    <t>test2144</t>
  </si>
  <si>
    <t>test2145</t>
  </si>
  <si>
    <t>test2146</t>
  </si>
  <si>
    <t>test2147</t>
  </si>
  <si>
    <t>test2148</t>
  </si>
  <si>
    <t>test2149</t>
  </si>
  <si>
    <t>test2150</t>
  </si>
  <si>
    <t>test2151</t>
  </si>
  <si>
    <t>test2152</t>
  </si>
  <si>
    <t>test2153</t>
  </si>
  <si>
    <t>test2154</t>
  </si>
  <si>
    <t>test2155</t>
  </si>
  <si>
    <t>test2156</t>
  </si>
  <si>
    <t>test2157</t>
  </si>
  <si>
    <t>test2158</t>
  </si>
  <si>
    <t>test2159</t>
  </si>
  <si>
    <t>test2160</t>
  </si>
  <si>
    <t>test2161</t>
  </si>
  <si>
    <t>test2162</t>
  </si>
  <si>
    <t>test2163</t>
  </si>
  <si>
    <t>test2164</t>
  </si>
  <si>
    <t>test2165</t>
  </si>
  <si>
    <t>test2166</t>
  </si>
  <si>
    <t>test2167</t>
  </si>
  <si>
    <t>test2168</t>
  </si>
  <si>
    <t>test2169</t>
  </si>
  <si>
    <t>test2170</t>
  </si>
  <si>
    <t>test2171</t>
  </si>
  <si>
    <t>test2172</t>
  </si>
  <si>
    <t>test2173</t>
  </si>
  <si>
    <t>test2174</t>
  </si>
  <si>
    <t>test2175</t>
  </si>
  <si>
    <t>test2176</t>
  </si>
  <si>
    <t>test2177</t>
  </si>
  <si>
    <t>test2178</t>
  </si>
  <si>
    <t>test2179</t>
  </si>
  <si>
    <t>test2180</t>
  </si>
  <si>
    <t>test2181</t>
  </si>
  <si>
    <t>test2182</t>
  </si>
  <si>
    <t>test2183</t>
  </si>
  <si>
    <t>test2184</t>
  </si>
  <si>
    <t>test2185</t>
  </si>
  <si>
    <t>test2186</t>
  </si>
  <si>
    <t>test2187</t>
  </si>
  <si>
    <t>test2188</t>
  </si>
  <si>
    <t>test2189</t>
  </si>
  <si>
    <t>test2190</t>
  </si>
  <si>
    <t>test2191</t>
  </si>
  <si>
    <t>test2192</t>
  </si>
  <si>
    <t>test2193</t>
  </si>
  <si>
    <t>test2194</t>
  </si>
  <si>
    <t>test2195</t>
  </si>
  <si>
    <t>test2196</t>
  </si>
  <si>
    <t>test2197</t>
  </si>
  <si>
    <t>test2198</t>
  </si>
  <si>
    <t>test2199</t>
  </si>
  <si>
    <t>test2200</t>
  </si>
  <si>
    <t>test2201</t>
  </si>
  <si>
    <t>test2202</t>
  </si>
  <si>
    <t>test2203</t>
  </si>
  <si>
    <t>test2204</t>
  </si>
  <si>
    <t>test2205</t>
  </si>
  <si>
    <t>test2206</t>
  </si>
  <si>
    <t>test2207</t>
  </si>
  <si>
    <t>test2208</t>
  </si>
  <si>
    <t>test2209</t>
  </si>
  <si>
    <t>test2210</t>
  </si>
  <si>
    <t>test2211</t>
  </si>
  <si>
    <t>test2212</t>
  </si>
  <si>
    <t>test2213</t>
  </si>
  <si>
    <t>test2214</t>
  </si>
  <si>
    <t>test2215</t>
  </si>
  <si>
    <t>test2216</t>
  </si>
  <si>
    <t>test2217</t>
  </si>
  <si>
    <t>test2218</t>
  </si>
  <si>
    <t>test2219</t>
  </si>
  <si>
    <t>test2220</t>
  </si>
  <si>
    <t>test2221</t>
  </si>
  <si>
    <t>test2222</t>
  </si>
  <si>
    <t>test2223</t>
  </si>
  <si>
    <t>test2224</t>
  </si>
  <si>
    <t>test2225</t>
  </si>
  <si>
    <t>test2226</t>
  </si>
  <si>
    <t>test2227</t>
  </si>
  <si>
    <t>test2228</t>
  </si>
  <si>
    <t>test2229</t>
  </si>
  <si>
    <t>test2230</t>
  </si>
  <si>
    <t>test2231</t>
  </si>
  <si>
    <t>test2232</t>
  </si>
  <si>
    <t>test2233</t>
  </si>
  <si>
    <t>test2234</t>
  </si>
  <si>
    <t>test2235</t>
  </si>
  <si>
    <t>test2236</t>
  </si>
  <si>
    <t>test2237</t>
  </si>
  <si>
    <t>test2238</t>
  </si>
  <si>
    <t>test2239</t>
  </si>
  <si>
    <t>test2240</t>
  </si>
  <si>
    <t>test2241</t>
  </si>
  <si>
    <t>test2242</t>
  </si>
  <si>
    <t>test2243</t>
  </si>
  <si>
    <t>test2244</t>
  </si>
  <si>
    <t>test2245</t>
  </si>
  <si>
    <t>test2246</t>
  </si>
  <si>
    <t>test2247</t>
  </si>
  <si>
    <t>test2248</t>
  </si>
  <si>
    <t>test2249</t>
  </si>
  <si>
    <t>test2250</t>
  </si>
  <si>
    <t>test2251</t>
  </si>
  <si>
    <t>test2252</t>
  </si>
  <si>
    <t>test2253</t>
  </si>
  <si>
    <t>test2254</t>
  </si>
  <si>
    <t>test2255</t>
  </si>
  <si>
    <t>test2256</t>
  </si>
  <si>
    <t>test2257</t>
  </si>
  <si>
    <t>test2258</t>
  </si>
  <si>
    <t>test2259</t>
  </si>
  <si>
    <t>test2260</t>
  </si>
  <si>
    <t>test2261</t>
  </si>
  <si>
    <t>test2262</t>
  </si>
  <si>
    <t>test2263</t>
  </si>
  <si>
    <t>test2264</t>
  </si>
  <si>
    <t>test2265</t>
  </si>
  <si>
    <t>test2266</t>
  </si>
  <si>
    <t>test2267</t>
  </si>
  <si>
    <t>test2268</t>
  </si>
  <si>
    <t>test2269</t>
  </si>
  <si>
    <t>test2270</t>
  </si>
  <si>
    <t>test2271</t>
  </si>
  <si>
    <t>test2272</t>
  </si>
  <si>
    <t>test2273</t>
  </si>
  <si>
    <t>test2274</t>
  </si>
  <si>
    <t>test2275</t>
  </si>
  <si>
    <t>test2276</t>
  </si>
  <si>
    <t>test2277</t>
  </si>
  <si>
    <t>test2278</t>
  </si>
  <si>
    <t>test2279</t>
  </si>
  <si>
    <t>test2280</t>
  </si>
  <si>
    <t>test2281</t>
  </si>
  <si>
    <t>test2282</t>
  </si>
  <si>
    <t>test2283</t>
  </si>
  <si>
    <t>test2284</t>
  </si>
  <si>
    <t>test2285</t>
  </si>
  <si>
    <t>test2286</t>
  </si>
  <si>
    <t>test2287</t>
  </si>
  <si>
    <t>test2288</t>
  </si>
  <si>
    <t>test2289</t>
  </si>
  <si>
    <t>test2290</t>
  </si>
  <si>
    <t>test2291</t>
  </si>
  <si>
    <t>test2292</t>
  </si>
  <si>
    <t>test2293</t>
  </si>
  <si>
    <t>test2294</t>
  </si>
  <si>
    <t>test2295</t>
  </si>
  <si>
    <t>test2296</t>
  </si>
  <si>
    <t>test2297</t>
  </si>
  <si>
    <t>test2298</t>
  </si>
  <si>
    <t>test2299</t>
  </si>
  <si>
    <t>test2300</t>
  </si>
  <si>
    <t>test2301</t>
  </si>
  <si>
    <t>test2302</t>
  </si>
  <si>
    <t>test2303</t>
  </si>
  <si>
    <t>test2304</t>
  </si>
  <si>
    <t>test2305</t>
  </si>
  <si>
    <t>test2306</t>
  </si>
  <si>
    <t>test2307</t>
  </si>
  <si>
    <t>test2308</t>
  </si>
  <si>
    <t>test2309</t>
  </si>
  <si>
    <t>test2310</t>
  </si>
  <si>
    <t>test2311</t>
  </si>
  <si>
    <t>test2312</t>
  </si>
  <si>
    <t>test2313</t>
  </si>
  <si>
    <t>test2314</t>
  </si>
  <si>
    <t>test2315</t>
  </si>
  <si>
    <t>test2316</t>
  </si>
  <si>
    <t>test2317</t>
  </si>
  <si>
    <t>test2318</t>
  </si>
  <si>
    <t>test2319</t>
  </si>
  <si>
    <t>test2320</t>
  </si>
  <si>
    <t>test2321</t>
  </si>
  <si>
    <t>test2322</t>
  </si>
  <si>
    <t>test2323</t>
  </si>
  <si>
    <t>test2324</t>
  </si>
  <si>
    <t>test2325</t>
  </si>
  <si>
    <t>test2326</t>
  </si>
  <si>
    <t>test2327</t>
  </si>
  <si>
    <t>test2328</t>
  </si>
  <si>
    <t>test2329</t>
  </si>
  <si>
    <t>test2330</t>
  </si>
  <si>
    <t>test2331</t>
  </si>
  <si>
    <t>test2332</t>
  </si>
  <si>
    <t>test2333</t>
  </si>
  <si>
    <t>test2334</t>
  </si>
  <si>
    <t>test2335</t>
  </si>
  <si>
    <t>test2336</t>
  </si>
  <si>
    <t>test2337</t>
  </si>
  <si>
    <t>test2338</t>
  </si>
  <si>
    <t>test2339</t>
  </si>
  <si>
    <t>test2340</t>
  </si>
  <si>
    <t>test2341</t>
  </si>
  <si>
    <t>test2342</t>
  </si>
  <si>
    <t>test2343</t>
  </si>
  <si>
    <t>test2344</t>
  </si>
  <si>
    <t>test2345</t>
  </si>
  <si>
    <t>test2346</t>
  </si>
  <si>
    <t>test2347</t>
  </si>
  <si>
    <t>test2348</t>
  </si>
  <si>
    <t>test2349</t>
  </si>
  <si>
    <t>test2350</t>
  </si>
  <si>
    <t>test2351</t>
  </si>
  <si>
    <t>test2352</t>
  </si>
  <si>
    <t>test2353</t>
  </si>
  <si>
    <t>test2354</t>
  </si>
  <si>
    <t>test2355</t>
  </si>
  <si>
    <t>test2356</t>
  </si>
  <si>
    <t>test2357</t>
  </si>
  <si>
    <t>test2358</t>
  </si>
  <si>
    <t>test2359</t>
  </si>
  <si>
    <t>test2360</t>
  </si>
  <si>
    <t>test2361</t>
  </si>
  <si>
    <t>test2362</t>
  </si>
  <si>
    <t>test2363</t>
  </si>
  <si>
    <t>test2364</t>
  </si>
  <si>
    <t>test2365</t>
  </si>
  <si>
    <t>test2366</t>
  </si>
  <si>
    <t>test2367</t>
  </si>
  <si>
    <t>test2368</t>
  </si>
  <si>
    <t>test2369</t>
  </si>
  <si>
    <t>test2370</t>
  </si>
  <si>
    <t>test2371</t>
  </si>
  <si>
    <t>test2372</t>
  </si>
  <si>
    <t>test2373</t>
  </si>
  <si>
    <t>test2374</t>
  </si>
  <si>
    <t>test2375</t>
  </si>
  <si>
    <t>test2376</t>
  </si>
  <si>
    <t>test2377</t>
  </si>
  <si>
    <t>test2378</t>
  </si>
  <si>
    <t>test2379</t>
  </si>
  <si>
    <t>test2380</t>
  </si>
  <si>
    <t>test2381</t>
  </si>
  <si>
    <t>test2382</t>
  </si>
  <si>
    <t>test2383</t>
  </si>
  <si>
    <t>test2384</t>
  </si>
  <si>
    <t>test2385</t>
  </si>
  <si>
    <t>test2386</t>
  </si>
  <si>
    <t>test2387</t>
  </si>
  <si>
    <t>test2388</t>
  </si>
  <si>
    <t>test2389</t>
  </si>
  <si>
    <t>test2390</t>
  </si>
  <si>
    <t>test2391</t>
  </si>
  <si>
    <t>test2392</t>
  </si>
  <si>
    <t>test2393</t>
  </si>
  <si>
    <t>test2394</t>
  </si>
  <si>
    <t>test2395</t>
  </si>
  <si>
    <t>test2396</t>
  </si>
  <si>
    <t>test2397</t>
  </si>
  <si>
    <t>test2398</t>
  </si>
  <si>
    <t>test2399</t>
  </si>
  <si>
    <t>test2400</t>
  </si>
  <si>
    <t>test2401</t>
  </si>
  <si>
    <t>test2402</t>
  </si>
  <si>
    <t>test2403</t>
  </si>
  <si>
    <t>test2404</t>
  </si>
  <si>
    <t>test2405</t>
  </si>
  <si>
    <t>test2406</t>
  </si>
  <si>
    <t>test2407</t>
  </si>
  <si>
    <t>test2408</t>
  </si>
  <si>
    <t>test2409</t>
  </si>
  <si>
    <t>test2410</t>
  </si>
  <si>
    <t>test2411</t>
  </si>
  <si>
    <t>test2412</t>
  </si>
  <si>
    <t>test2413</t>
  </si>
  <si>
    <t>test2414</t>
  </si>
  <si>
    <t>test2415</t>
  </si>
  <si>
    <t>test2416</t>
  </si>
  <si>
    <t>test2417</t>
  </si>
  <si>
    <t>test2418</t>
  </si>
  <si>
    <t>test2419</t>
  </si>
  <si>
    <t>test2420</t>
  </si>
  <si>
    <t>test2421</t>
  </si>
  <si>
    <t>test2422</t>
  </si>
  <si>
    <t>test2423</t>
  </si>
  <si>
    <t>test2424</t>
  </si>
  <si>
    <t>test2425</t>
  </si>
  <si>
    <t>test2426</t>
  </si>
  <si>
    <t>test2427</t>
  </si>
  <si>
    <t>test2428</t>
  </si>
  <si>
    <t>test2429</t>
  </si>
  <si>
    <t>test2430</t>
  </si>
  <si>
    <t>test2431</t>
  </si>
  <si>
    <t>test2432</t>
  </si>
  <si>
    <t>test2433</t>
  </si>
  <si>
    <t>test2434</t>
  </si>
  <si>
    <t>test2435</t>
  </si>
  <si>
    <t>test2436</t>
  </si>
  <si>
    <t>test2437</t>
  </si>
  <si>
    <t>test2438</t>
  </si>
  <si>
    <t>test2439</t>
  </si>
  <si>
    <t>test2440</t>
  </si>
  <si>
    <t>test2441</t>
  </si>
  <si>
    <t>test2442</t>
  </si>
  <si>
    <t>test2443</t>
  </si>
  <si>
    <t>test2444</t>
  </si>
  <si>
    <t>test2445</t>
  </si>
  <si>
    <t>test2446</t>
  </si>
  <si>
    <t>test2447</t>
  </si>
  <si>
    <t>test2448</t>
  </si>
  <si>
    <t>test2449</t>
  </si>
  <si>
    <t>test2450</t>
  </si>
  <si>
    <t>test2451</t>
  </si>
  <si>
    <t>test2452</t>
  </si>
  <si>
    <t>test2453</t>
  </si>
  <si>
    <t>test2454</t>
  </si>
  <si>
    <t>test2455</t>
  </si>
  <si>
    <t>test2456</t>
  </si>
  <si>
    <t>test2457</t>
  </si>
  <si>
    <t>test2458</t>
  </si>
  <si>
    <t>test2459</t>
  </si>
  <si>
    <t>test2460</t>
  </si>
  <si>
    <t>test2461</t>
  </si>
  <si>
    <t>test2462</t>
  </si>
  <si>
    <t>test2463</t>
  </si>
  <si>
    <t>test2464</t>
  </si>
  <si>
    <t>test2465</t>
  </si>
  <si>
    <t>test2466</t>
  </si>
  <si>
    <t>test2467</t>
  </si>
  <si>
    <t>test2468</t>
  </si>
  <si>
    <t>test2469</t>
  </si>
  <si>
    <t>test2470</t>
  </si>
  <si>
    <t>test2471</t>
  </si>
  <si>
    <t>test2472</t>
  </si>
  <si>
    <t>test2473</t>
  </si>
  <si>
    <t>test2474</t>
  </si>
  <si>
    <t>test2475</t>
  </si>
  <si>
    <t>test2476</t>
  </si>
  <si>
    <t>test2477</t>
  </si>
  <si>
    <t>test2478</t>
  </si>
  <si>
    <t>test2479</t>
  </si>
  <si>
    <t>test2480</t>
  </si>
  <si>
    <t>test2481</t>
  </si>
  <si>
    <t>test2482</t>
  </si>
  <si>
    <t>test2483</t>
  </si>
  <si>
    <t>test2484</t>
  </si>
  <si>
    <t>test2485</t>
  </si>
  <si>
    <t>test2486</t>
  </si>
  <si>
    <t>test2487</t>
  </si>
  <si>
    <t>test2488</t>
  </si>
  <si>
    <t>test2489</t>
  </si>
  <si>
    <t>test2490</t>
  </si>
  <si>
    <t>test2491</t>
  </si>
  <si>
    <t>test2492</t>
  </si>
  <si>
    <t>test2493</t>
  </si>
  <si>
    <t>test2494</t>
  </si>
  <si>
    <t>test2495</t>
  </si>
  <si>
    <t>test2496</t>
  </si>
  <si>
    <t>test2497</t>
  </si>
  <si>
    <t>test2498</t>
  </si>
  <si>
    <t>test2499</t>
  </si>
  <si>
    <t>test2500</t>
  </si>
  <si>
    <t>test2501</t>
  </si>
  <si>
    <t>test2502</t>
  </si>
  <si>
    <t>test2503</t>
  </si>
  <si>
    <t>test2504</t>
  </si>
  <si>
    <t>test2505</t>
  </si>
  <si>
    <t>test2506</t>
  </si>
  <si>
    <t>test2507</t>
  </si>
  <si>
    <t>test2508</t>
  </si>
  <si>
    <t>test2509</t>
  </si>
  <si>
    <t>test2510</t>
  </si>
  <si>
    <t>test2511</t>
  </si>
  <si>
    <t>test2512</t>
  </si>
  <si>
    <t>test2513</t>
  </si>
  <si>
    <t>test2514</t>
  </si>
  <si>
    <t>test2515</t>
  </si>
  <si>
    <t>test2516</t>
  </si>
  <si>
    <t>test2517</t>
  </si>
  <si>
    <t>test2518</t>
  </si>
  <si>
    <t>test2519</t>
  </si>
  <si>
    <t>test2520</t>
  </si>
  <si>
    <t>test2521</t>
  </si>
  <si>
    <t>test2522</t>
  </si>
  <si>
    <t>test2523</t>
  </si>
  <si>
    <t>test2524</t>
  </si>
  <si>
    <t>test2525</t>
  </si>
  <si>
    <t>test2526</t>
  </si>
  <si>
    <t>test2527</t>
  </si>
  <si>
    <t>test2528</t>
  </si>
  <si>
    <t>test2529</t>
  </si>
  <si>
    <t>test2530</t>
  </si>
  <si>
    <t>test2531</t>
  </si>
  <si>
    <t>test2532</t>
  </si>
  <si>
    <t>test2533</t>
  </si>
  <si>
    <t>test2534</t>
  </si>
  <si>
    <t>test2535</t>
  </si>
  <si>
    <t>test2536</t>
  </si>
  <si>
    <t>test2537</t>
  </si>
  <si>
    <t>test2538</t>
  </si>
  <si>
    <t>test2539</t>
  </si>
  <si>
    <t>test2540</t>
  </si>
  <si>
    <t>test2541</t>
  </si>
  <si>
    <t>test2542</t>
  </si>
  <si>
    <t>test2543</t>
  </si>
  <si>
    <t>test2544</t>
  </si>
  <si>
    <t>test2545</t>
  </si>
  <si>
    <t>test2546</t>
  </si>
  <si>
    <t>test2547</t>
  </si>
  <si>
    <t>test2548</t>
  </si>
  <si>
    <t>test2549</t>
  </si>
  <si>
    <t>test2550</t>
  </si>
  <si>
    <t>test2551</t>
  </si>
  <si>
    <t>test2552</t>
  </si>
  <si>
    <t>test2553</t>
  </si>
  <si>
    <t>test2554</t>
  </si>
  <si>
    <t>test2555</t>
  </si>
  <si>
    <t>test2556</t>
  </si>
  <si>
    <t>test2557</t>
  </si>
  <si>
    <t>test2558</t>
  </si>
  <si>
    <t>test2559</t>
  </si>
  <si>
    <t>test2560</t>
  </si>
  <si>
    <t>test2561</t>
  </si>
  <si>
    <t>test2562</t>
  </si>
  <si>
    <t>test2563</t>
  </si>
  <si>
    <t>test2564</t>
  </si>
  <si>
    <t>test2565</t>
  </si>
  <si>
    <t>test2566</t>
  </si>
  <si>
    <t>test2567</t>
  </si>
  <si>
    <t>test2568</t>
  </si>
  <si>
    <t>test2569</t>
  </si>
  <si>
    <t>test2570</t>
  </si>
  <si>
    <t>test2571</t>
  </si>
  <si>
    <t>test2572</t>
  </si>
  <si>
    <t>test2573</t>
  </si>
  <si>
    <t>test2574</t>
  </si>
  <si>
    <t>test2575</t>
  </si>
  <si>
    <t>test2576</t>
  </si>
  <si>
    <t>test2577</t>
  </si>
  <si>
    <t>test2578</t>
  </si>
  <si>
    <t>test2579</t>
  </si>
  <si>
    <t>test2580</t>
  </si>
  <si>
    <t>test2581</t>
  </si>
  <si>
    <t>test2582</t>
  </si>
  <si>
    <t>test2583</t>
  </si>
  <si>
    <t>test2584</t>
  </si>
  <si>
    <t>test2585</t>
  </si>
  <si>
    <t>test2586</t>
  </si>
  <si>
    <t>test2587</t>
  </si>
  <si>
    <t>test2588</t>
  </si>
  <si>
    <t>test2589</t>
  </si>
  <si>
    <t>test2590</t>
  </si>
  <si>
    <t>test2591</t>
  </si>
  <si>
    <t>test2592</t>
  </si>
  <si>
    <t>test2593</t>
  </si>
  <si>
    <t>test2594</t>
  </si>
  <si>
    <t>test2595</t>
  </si>
  <si>
    <t>test2596</t>
  </si>
  <si>
    <t>test2597</t>
  </si>
  <si>
    <t>test2598</t>
  </si>
  <si>
    <t>test2599</t>
  </si>
  <si>
    <t>test2600</t>
  </si>
  <si>
    <t>test2601</t>
  </si>
  <si>
    <t>test2602</t>
  </si>
  <si>
    <t>test2603</t>
  </si>
  <si>
    <t>test2604</t>
  </si>
  <si>
    <t>test2605</t>
  </si>
  <si>
    <t>test2606</t>
  </si>
  <si>
    <t>test2607</t>
  </si>
  <si>
    <t>test2608</t>
  </si>
  <si>
    <t>test2609</t>
  </si>
  <si>
    <t>test2610</t>
  </si>
  <si>
    <t>test2611</t>
  </si>
  <si>
    <t>test2612</t>
  </si>
  <si>
    <t>test2613</t>
  </si>
  <si>
    <t>test2614</t>
  </si>
  <si>
    <t>test2615</t>
  </si>
  <si>
    <t>test2616</t>
  </si>
  <si>
    <t>test2617</t>
  </si>
  <si>
    <t>test2618</t>
  </si>
  <si>
    <t>test2619</t>
  </si>
  <si>
    <t>test2620</t>
  </si>
  <si>
    <t>test2621</t>
  </si>
  <si>
    <t>test2622</t>
  </si>
  <si>
    <t>test2623</t>
  </si>
  <si>
    <t>test2624</t>
  </si>
  <si>
    <t>test2625</t>
  </si>
  <si>
    <t>test2626</t>
  </si>
  <si>
    <t>test2627</t>
  </si>
  <si>
    <t>test2628</t>
  </si>
  <si>
    <t>test2629</t>
  </si>
  <si>
    <t>test2630</t>
  </si>
  <si>
    <t>test2631</t>
  </si>
  <si>
    <t>test2632</t>
  </si>
  <si>
    <t>test2633</t>
  </si>
  <si>
    <t>test2634</t>
  </si>
  <si>
    <t>test2635</t>
  </si>
  <si>
    <t>test2636</t>
  </si>
  <si>
    <t>test2637</t>
  </si>
  <si>
    <t>test2638</t>
  </si>
  <si>
    <t>test2639</t>
  </si>
  <si>
    <t>test2640</t>
  </si>
  <si>
    <t>test2641</t>
  </si>
  <si>
    <t>test2642</t>
  </si>
  <si>
    <t>test2643</t>
  </si>
  <si>
    <t>test2644</t>
  </si>
  <si>
    <t>test2645</t>
  </si>
  <si>
    <t>test2646</t>
  </si>
  <si>
    <t>test2647</t>
  </si>
  <si>
    <t>test2648</t>
  </si>
  <si>
    <t>test2649</t>
  </si>
  <si>
    <t>test2650</t>
  </si>
  <si>
    <t>test2651</t>
  </si>
  <si>
    <t>test2652</t>
  </si>
  <si>
    <t>test2653</t>
  </si>
  <si>
    <t>test2654</t>
  </si>
  <si>
    <t>test2655</t>
  </si>
  <si>
    <t>test2656</t>
  </si>
  <si>
    <t>test2657</t>
  </si>
  <si>
    <t>test2658</t>
  </si>
  <si>
    <t>test2659</t>
  </si>
  <si>
    <t>test2660</t>
  </si>
  <si>
    <t>test2661</t>
  </si>
  <si>
    <t>test2662</t>
  </si>
  <si>
    <t>test2663</t>
  </si>
  <si>
    <t>test2664</t>
  </si>
  <si>
    <t>test2665</t>
  </si>
  <si>
    <t>test2666</t>
  </si>
  <si>
    <t>test2667</t>
  </si>
  <si>
    <t>test2668</t>
  </si>
  <si>
    <t>test2669</t>
  </si>
  <si>
    <t>test2670</t>
  </si>
  <si>
    <t>test2671</t>
  </si>
  <si>
    <t>test2672</t>
  </si>
  <si>
    <t>test2673</t>
  </si>
  <si>
    <t>test2674</t>
  </si>
  <si>
    <t>test2675</t>
  </si>
  <si>
    <t>test2676</t>
  </si>
  <si>
    <t>test2677</t>
  </si>
  <si>
    <t>test2678</t>
  </si>
  <si>
    <t>test2679</t>
  </si>
  <si>
    <t>test2680</t>
  </si>
  <si>
    <t>test2681</t>
  </si>
  <si>
    <t>test2682</t>
  </si>
  <si>
    <t>test2683</t>
  </si>
  <si>
    <t>test2684</t>
  </si>
  <si>
    <t>test2685</t>
  </si>
  <si>
    <t>test2686</t>
  </si>
  <si>
    <t>test2687</t>
  </si>
  <si>
    <t>test2688</t>
  </si>
  <si>
    <t>test2689</t>
  </si>
  <si>
    <t>test2690</t>
  </si>
  <si>
    <t>test2691</t>
  </si>
  <si>
    <t>test2692</t>
  </si>
  <si>
    <t>test2693</t>
  </si>
  <si>
    <t>test2694</t>
  </si>
  <si>
    <t>test2695</t>
  </si>
  <si>
    <t>test2696</t>
  </si>
  <si>
    <t>test2697</t>
  </si>
  <si>
    <t>test2698</t>
  </si>
  <si>
    <t>test2699</t>
  </si>
  <si>
    <t>test2700</t>
  </si>
  <si>
    <t>test2701</t>
  </si>
  <si>
    <t>test2702</t>
  </si>
  <si>
    <t>test2703</t>
  </si>
  <si>
    <t>test2704</t>
  </si>
  <si>
    <t>test2705</t>
  </si>
  <si>
    <t>test2706</t>
  </si>
  <si>
    <t>test2707</t>
  </si>
  <si>
    <t>test2708</t>
  </si>
  <si>
    <t>test2709</t>
  </si>
  <si>
    <t>test2710</t>
  </si>
  <si>
    <t>test2711</t>
  </si>
  <si>
    <t>test2712</t>
  </si>
  <si>
    <t>test2713</t>
  </si>
  <si>
    <t>test2714</t>
  </si>
  <si>
    <t>test2715</t>
  </si>
  <si>
    <t>test2716</t>
  </si>
  <si>
    <t>test2717</t>
  </si>
  <si>
    <t>test2718</t>
  </si>
  <si>
    <t>test2719</t>
  </si>
  <si>
    <t>test2720</t>
  </si>
  <si>
    <t>test2721</t>
  </si>
  <si>
    <t>test2722</t>
  </si>
  <si>
    <t>test2723</t>
  </si>
  <si>
    <t>test2724</t>
  </si>
  <si>
    <t>test2725</t>
  </si>
  <si>
    <t>test2726</t>
  </si>
  <si>
    <t>test2727</t>
  </si>
  <si>
    <t>test2728</t>
  </si>
  <si>
    <t>test2729</t>
  </si>
  <si>
    <t>test2730</t>
  </si>
  <si>
    <t>test2731</t>
  </si>
  <si>
    <t>test2732</t>
  </si>
  <si>
    <t>test2733</t>
  </si>
  <si>
    <t>test2734</t>
  </si>
  <si>
    <t>test2735</t>
  </si>
  <si>
    <t>test2736</t>
  </si>
  <si>
    <t>test2737</t>
  </si>
  <si>
    <t>test2738</t>
  </si>
  <si>
    <t>test2739</t>
  </si>
  <si>
    <t>test2740</t>
  </si>
  <si>
    <t>test2741</t>
  </si>
  <si>
    <t>test2742</t>
  </si>
  <si>
    <t>test2743</t>
  </si>
  <si>
    <t>test2744</t>
  </si>
  <si>
    <t>test2745</t>
  </si>
  <si>
    <t>test2746</t>
  </si>
  <si>
    <t>test2747</t>
  </si>
  <si>
    <t>test2748</t>
  </si>
  <si>
    <t>test2749</t>
  </si>
  <si>
    <t>test2750</t>
  </si>
  <si>
    <t>test2751</t>
  </si>
  <si>
    <t>test2752</t>
  </si>
  <si>
    <t>test2753</t>
  </si>
  <si>
    <t>test2754</t>
  </si>
  <si>
    <t>test2755</t>
  </si>
  <si>
    <t>test2756</t>
  </si>
  <si>
    <t>test2757</t>
  </si>
  <si>
    <t>test2758</t>
  </si>
  <si>
    <t>test2759</t>
  </si>
  <si>
    <t>test2760</t>
  </si>
  <si>
    <t>test2761</t>
  </si>
  <si>
    <t>test2762</t>
  </si>
  <si>
    <t>test2763</t>
  </si>
  <si>
    <t>test2764</t>
  </si>
  <si>
    <t>test2765</t>
  </si>
  <si>
    <t>test2766</t>
  </si>
  <si>
    <t>test2767</t>
  </si>
  <si>
    <t>test2768</t>
  </si>
  <si>
    <t>test2769</t>
  </si>
  <si>
    <t>test2770</t>
  </si>
  <si>
    <t>test2771</t>
  </si>
  <si>
    <t>test2772</t>
  </si>
  <si>
    <t>test2773</t>
  </si>
  <si>
    <t>test2774</t>
  </si>
  <si>
    <t>test2775</t>
  </si>
  <si>
    <t>test2776</t>
  </si>
  <si>
    <t>test2777</t>
  </si>
  <si>
    <t>test2778</t>
  </si>
  <si>
    <t>test2779</t>
  </si>
  <si>
    <t>test2780</t>
  </si>
  <si>
    <t>test2781</t>
  </si>
  <si>
    <t>test2782</t>
  </si>
  <si>
    <t>test2783</t>
  </si>
  <si>
    <t>test2784</t>
  </si>
  <si>
    <t>test2785</t>
  </si>
  <si>
    <t>test2786</t>
  </si>
  <si>
    <t>test2787</t>
  </si>
  <si>
    <t>test2788</t>
  </si>
  <si>
    <t>test2789</t>
  </si>
  <si>
    <t>test2790</t>
  </si>
  <si>
    <t>test2791</t>
  </si>
  <si>
    <t>test2792</t>
  </si>
  <si>
    <t>test2793</t>
  </si>
  <si>
    <t>test2794</t>
  </si>
  <si>
    <t>test2795</t>
  </si>
  <si>
    <t>test2796</t>
  </si>
  <si>
    <t>test2797</t>
  </si>
  <si>
    <t>test2798</t>
  </si>
  <si>
    <t>test2799</t>
  </si>
  <si>
    <t>test2800</t>
  </si>
  <si>
    <t>test2801</t>
  </si>
  <si>
    <t>test2802</t>
  </si>
  <si>
    <t>test2803</t>
  </si>
  <si>
    <t>test2804</t>
  </si>
  <si>
    <t>test2805</t>
  </si>
  <si>
    <t>test2806</t>
  </si>
  <si>
    <t>test2807</t>
  </si>
  <si>
    <t>test2808</t>
  </si>
  <si>
    <t>test2809</t>
  </si>
  <si>
    <t>test2810</t>
  </si>
  <si>
    <t>test2811</t>
  </si>
  <si>
    <t>test2812</t>
  </si>
  <si>
    <t>test2813</t>
  </si>
  <si>
    <t>test2814</t>
  </si>
  <si>
    <t>test2815</t>
  </si>
  <si>
    <t>test2816</t>
  </si>
  <si>
    <t>test2817</t>
  </si>
  <si>
    <t>test2818</t>
  </si>
  <si>
    <t>test2819</t>
  </si>
  <si>
    <t>test2820</t>
  </si>
  <si>
    <t>test2821</t>
  </si>
  <si>
    <t>test2822</t>
  </si>
  <si>
    <t>test2823</t>
  </si>
  <si>
    <t>test2824</t>
  </si>
  <si>
    <t>test2825</t>
  </si>
  <si>
    <t>test2826</t>
  </si>
  <si>
    <t>test2827</t>
  </si>
  <si>
    <t>test2828</t>
  </si>
  <si>
    <t>test2829</t>
  </si>
  <si>
    <t>test2830</t>
  </si>
  <si>
    <t>test2831</t>
  </si>
  <si>
    <t>test2832</t>
  </si>
  <si>
    <t>test2833</t>
  </si>
  <si>
    <t>test2834</t>
  </si>
  <si>
    <t>test2835</t>
  </si>
  <si>
    <t>test2836</t>
  </si>
  <si>
    <t>test2837</t>
  </si>
  <si>
    <t>test2838</t>
  </si>
  <si>
    <t>test2839</t>
  </si>
  <si>
    <t>test2840</t>
  </si>
  <si>
    <t>test2841</t>
  </si>
  <si>
    <t>test2842</t>
  </si>
  <si>
    <t>test2843</t>
  </si>
  <si>
    <t>test2844</t>
  </si>
  <si>
    <t>test2845</t>
  </si>
  <si>
    <t>test2846</t>
  </si>
  <si>
    <t>test2847</t>
  </si>
  <si>
    <t>test2848</t>
  </si>
  <si>
    <t>test2849</t>
  </si>
  <si>
    <t>test2850</t>
  </si>
  <si>
    <t>test2851</t>
  </si>
  <si>
    <t>test2852</t>
  </si>
  <si>
    <t>test2853</t>
  </si>
  <si>
    <t>test2854</t>
  </si>
  <si>
    <t>test2855</t>
  </si>
  <si>
    <t>test2856</t>
  </si>
  <si>
    <t>test2857</t>
  </si>
  <si>
    <t>test2858</t>
  </si>
  <si>
    <t>test2859</t>
  </si>
  <si>
    <t>test2860</t>
  </si>
  <si>
    <t>test2861</t>
  </si>
  <si>
    <t>test2862</t>
  </si>
  <si>
    <t>test2863</t>
  </si>
  <si>
    <t>test2864</t>
  </si>
  <si>
    <t>test2865</t>
  </si>
  <si>
    <t>test2866</t>
  </si>
  <si>
    <t>test2867</t>
  </si>
  <si>
    <t>test2868</t>
  </si>
  <si>
    <t>test2869</t>
  </si>
  <si>
    <t>test2870</t>
  </si>
  <si>
    <t>test2871</t>
  </si>
  <si>
    <t>test2872</t>
  </si>
  <si>
    <t>test2873</t>
  </si>
  <si>
    <t>test2874</t>
  </si>
  <si>
    <t>test2875</t>
  </si>
  <si>
    <t>test2876</t>
  </si>
  <si>
    <t>test2877</t>
  </si>
  <si>
    <t>test2878</t>
  </si>
  <si>
    <t>test2879</t>
  </si>
  <si>
    <t>test2880</t>
  </si>
  <si>
    <t>test2881</t>
  </si>
  <si>
    <t>test2882</t>
  </si>
  <si>
    <t>test2883</t>
  </si>
  <si>
    <t>test2884</t>
  </si>
  <si>
    <t>test2885</t>
  </si>
  <si>
    <t>test2886</t>
  </si>
  <si>
    <t>test2887</t>
  </si>
  <si>
    <t>test2888</t>
  </si>
  <si>
    <t>test2889</t>
  </si>
  <si>
    <t>test2890</t>
  </si>
  <si>
    <t>test2891</t>
  </si>
  <si>
    <t>test2892</t>
  </si>
  <si>
    <t>test2893</t>
  </si>
  <si>
    <t>test2894</t>
  </si>
  <si>
    <t>test2895</t>
  </si>
  <si>
    <t>test2896</t>
  </si>
  <si>
    <t>test2897</t>
  </si>
  <si>
    <t>test2898</t>
  </si>
  <si>
    <t>test2899</t>
  </si>
  <si>
    <t>test2900</t>
  </si>
  <si>
    <t>test2901</t>
  </si>
  <si>
    <t>test2902</t>
  </si>
  <si>
    <t>test2903</t>
  </si>
  <si>
    <t>test2904</t>
  </si>
  <si>
    <t>test2905</t>
  </si>
  <si>
    <t>test2906</t>
  </si>
  <si>
    <t>test2907</t>
  </si>
  <si>
    <t>test2908</t>
  </si>
  <si>
    <t>test2909</t>
  </si>
  <si>
    <t>test2910</t>
  </si>
  <si>
    <t>test2911</t>
  </si>
  <si>
    <t>test2912</t>
  </si>
  <si>
    <t>test2913</t>
  </si>
  <si>
    <t>test2914</t>
  </si>
  <si>
    <t>test2915</t>
  </si>
  <si>
    <t>test2916</t>
  </si>
  <si>
    <t>test2917</t>
  </si>
  <si>
    <t>test2918</t>
  </si>
  <si>
    <t>test2919</t>
  </si>
  <si>
    <t>test2920</t>
  </si>
  <si>
    <t>test2921</t>
  </si>
  <si>
    <t>test2922</t>
  </si>
  <si>
    <t>test2923</t>
  </si>
  <si>
    <t>test2924</t>
  </si>
  <si>
    <t>test2925</t>
  </si>
  <si>
    <t>test2926</t>
  </si>
  <si>
    <t>test2927</t>
  </si>
  <si>
    <t>test2928</t>
  </si>
  <si>
    <t>test2929</t>
  </si>
  <si>
    <t>test2930</t>
  </si>
  <si>
    <t>test2931</t>
  </si>
  <si>
    <t>test2932</t>
  </si>
  <si>
    <t>test2933</t>
  </si>
  <si>
    <t>test2934</t>
  </si>
  <si>
    <t>test2935</t>
  </si>
  <si>
    <t>test2936</t>
  </si>
  <si>
    <t>test2937</t>
  </si>
  <si>
    <t>test2938</t>
  </si>
  <si>
    <t>test2939</t>
  </si>
  <si>
    <t>test2940</t>
  </si>
  <si>
    <t>test2941</t>
  </si>
  <si>
    <t>test2942</t>
  </si>
  <si>
    <t>test2943</t>
  </si>
  <si>
    <t>test2944</t>
  </si>
  <si>
    <t>test2945</t>
  </si>
  <si>
    <t>test2946</t>
  </si>
  <si>
    <t>test2947</t>
  </si>
  <si>
    <t>test2948</t>
  </si>
  <si>
    <t>test2949</t>
  </si>
  <si>
    <t>test2950</t>
  </si>
  <si>
    <t>test2951</t>
  </si>
  <si>
    <t>test2952</t>
  </si>
  <si>
    <t>test2953</t>
  </si>
  <si>
    <t>test2954</t>
  </si>
  <si>
    <t>test2955</t>
  </si>
  <si>
    <t>test2956</t>
  </si>
  <si>
    <t>test2957</t>
  </si>
  <si>
    <t>test2958</t>
  </si>
  <si>
    <t>test2959</t>
  </si>
  <si>
    <t>test2960</t>
  </si>
  <si>
    <t>test2961</t>
  </si>
  <si>
    <t>test2962</t>
  </si>
  <si>
    <t>test2963</t>
  </si>
  <si>
    <t>test2964</t>
  </si>
  <si>
    <t>test2965</t>
  </si>
  <si>
    <t>test2966</t>
  </si>
  <si>
    <t>test2967</t>
  </si>
  <si>
    <t>test2968</t>
  </si>
  <si>
    <t>test2969</t>
  </si>
  <si>
    <t>test2970</t>
  </si>
  <si>
    <t>test2971</t>
  </si>
  <si>
    <t>test2972</t>
  </si>
  <si>
    <t>test2973</t>
  </si>
  <si>
    <t>test2974</t>
  </si>
  <si>
    <t>test2975</t>
  </si>
  <si>
    <t>test2976</t>
  </si>
  <si>
    <t>test2977</t>
  </si>
  <si>
    <t>test2978</t>
  </si>
  <si>
    <t>test2979</t>
  </si>
  <si>
    <t>test2980</t>
  </si>
  <si>
    <t>test2981</t>
  </si>
  <si>
    <t>test2982</t>
  </si>
  <si>
    <t>test2983</t>
  </si>
  <si>
    <t>test2984</t>
  </si>
  <si>
    <t>test2985</t>
  </si>
  <si>
    <t>test2986</t>
  </si>
  <si>
    <t>test2987</t>
  </si>
  <si>
    <t>test2988</t>
  </si>
  <si>
    <t>test2989</t>
  </si>
  <si>
    <t>test2990</t>
  </si>
  <si>
    <t>test2991</t>
  </si>
  <si>
    <t>test2992</t>
  </si>
  <si>
    <t>test2993</t>
  </si>
  <si>
    <t>test2994</t>
  </si>
  <si>
    <t>test2995</t>
  </si>
  <si>
    <t>test2996</t>
  </si>
  <si>
    <t>test2997</t>
  </si>
  <si>
    <t>test2998</t>
  </si>
  <si>
    <t>test2999</t>
  </si>
  <si>
    <t>test3000</t>
  </si>
  <si>
    <t>test3001</t>
  </si>
  <si>
    <t>test3002</t>
  </si>
  <si>
    <t>test3003</t>
  </si>
  <si>
    <t>test3004</t>
  </si>
  <si>
    <t>test3005</t>
  </si>
  <si>
    <t>test3006</t>
  </si>
  <si>
    <t>test3007</t>
  </si>
  <si>
    <t>test3008</t>
  </si>
  <si>
    <t>test3009</t>
  </si>
  <si>
    <t>test3010</t>
  </si>
  <si>
    <t>test3011</t>
  </si>
  <si>
    <t>test3012</t>
  </si>
  <si>
    <t>test3013</t>
  </si>
  <si>
    <t>test3014</t>
  </si>
  <si>
    <t>test3015</t>
  </si>
  <si>
    <t>test3016</t>
  </si>
  <si>
    <t>test3017</t>
  </si>
  <si>
    <t>test3018</t>
  </si>
  <si>
    <t>test3019</t>
  </si>
  <si>
    <t>test3020</t>
  </si>
  <si>
    <t>test3021</t>
  </si>
  <si>
    <t>test3022</t>
  </si>
  <si>
    <t>test3023</t>
  </si>
  <si>
    <t>test3024</t>
  </si>
  <si>
    <t>test3025</t>
  </si>
  <si>
    <t>test3026</t>
  </si>
  <si>
    <t>test3027</t>
  </si>
  <si>
    <t>test3028</t>
  </si>
  <si>
    <t>test3029</t>
  </si>
  <si>
    <t>test3030</t>
  </si>
  <si>
    <t>test3031</t>
  </si>
  <si>
    <t>test3032</t>
  </si>
  <si>
    <t>test3033</t>
  </si>
  <si>
    <t>test3034</t>
  </si>
  <si>
    <t>test3035</t>
  </si>
  <si>
    <t>test3036</t>
  </si>
  <si>
    <t>test3037</t>
  </si>
  <si>
    <t>test3038</t>
  </si>
  <si>
    <t>test3039</t>
  </si>
  <si>
    <t>test3040</t>
  </si>
  <si>
    <t>test3041</t>
  </si>
  <si>
    <t>test3042</t>
  </si>
  <si>
    <t>test3043</t>
  </si>
  <si>
    <t>test3044</t>
  </si>
  <si>
    <t>test3045</t>
  </si>
  <si>
    <t>test3046</t>
  </si>
  <si>
    <t>test3047</t>
  </si>
  <si>
    <t>test3048</t>
  </si>
  <si>
    <t>test3049</t>
  </si>
  <si>
    <t>test3050</t>
  </si>
  <si>
    <t>test3051</t>
  </si>
  <si>
    <t>test3052</t>
  </si>
  <si>
    <t>test3053</t>
  </si>
  <si>
    <t>test3054</t>
  </si>
  <si>
    <t>test3055</t>
  </si>
  <si>
    <t>test3056</t>
  </si>
  <si>
    <t>test3057</t>
  </si>
  <si>
    <t>test3058</t>
  </si>
  <si>
    <t>test3059</t>
  </si>
  <si>
    <t>test3060</t>
  </si>
  <si>
    <t>test3061</t>
  </si>
  <si>
    <t>test3062</t>
  </si>
  <si>
    <t>test3063</t>
  </si>
  <si>
    <t>test3064</t>
  </si>
  <si>
    <t>test3065</t>
  </si>
  <si>
    <t>test3066</t>
  </si>
  <si>
    <t>test3067</t>
  </si>
  <si>
    <t>test3068</t>
  </si>
  <si>
    <t>test3069</t>
  </si>
  <si>
    <t>test3070</t>
  </si>
  <si>
    <t>test3071</t>
  </si>
  <si>
    <t>test3072</t>
  </si>
  <si>
    <t>test3073</t>
  </si>
  <si>
    <t>test3074</t>
  </si>
  <si>
    <t>test3075</t>
  </si>
  <si>
    <t>test3076</t>
  </si>
  <si>
    <t>test3077</t>
  </si>
  <si>
    <t>test3078</t>
  </si>
  <si>
    <t>test3079</t>
  </si>
  <si>
    <t>test3080</t>
  </si>
  <si>
    <t>test3081</t>
  </si>
  <si>
    <t>test3082</t>
  </si>
  <si>
    <t>test3083</t>
  </si>
  <si>
    <t>test3084</t>
  </si>
  <si>
    <t>test3085</t>
  </si>
  <si>
    <t>test3086</t>
  </si>
  <si>
    <t>test3087</t>
  </si>
  <si>
    <t>test3088</t>
  </si>
  <si>
    <t>test3089</t>
  </si>
  <si>
    <t>test3090</t>
  </si>
  <si>
    <t>test3091</t>
  </si>
  <si>
    <t>test3092</t>
  </si>
  <si>
    <t>test3093</t>
  </si>
  <si>
    <t>test3094</t>
  </si>
  <si>
    <t>test3095</t>
  </si>
  <si>
    <t>test3096</t>
  </si>
  <si>
    <t>test3097</t>
  </si>
  <si>
    <t>test3098</t>
  </si>
  <si>
    <t>test3099</t>
  </si>
  <si>
    <t>test3100</t>
  </si>
  <si>
    <t>test3101</t>
  </si>
  <si>
    <t>test3102</t>
  </si>
  <si>
    <t>test3103</t>
  </si>
  <si>
    <t>test3104</t>
  </si>
  <si>
    <t>test3105</t>
  </si>
  <si>
    <t>test3106</t>
  </si>
  <si>
    <t>test3107</t>
  </si>
  <si>
    <t>test3108</t>
  </si>
  <si>
    <t>test3109</t>
  </si>
  <si>
    <t>test3110</t>
  </si>
  <si>
    <t>test3111</t>
  </si>
  <si>
    <t>test3112</t>
  </si>
  <si>
    <t>test3113</t>
  </si>
  <si>
    <t>test3114</t>
  </si>
  <si>
    <t>test3115</t>
  </si>
  <si>
    <t>test3116</t>
  </si>
  <si>
    <t>test3117</t>
  </si>
  <si>
    <t>test3118</t>
  </si>
  <si>
    <t>test3119</t>
  </si>
  <si>
    <t>test3120</t>
  </si>
  <si>
    <t>test3121</t>
  </si>
  <si>
    <t>test3122</t>
  </si>
  <si>
    <t>test3123</t>
  </si>
  <si>
    <t>test3124</t>
  </si>
  <si>
    <t>test3125</t>
  </si>
  <si>
    <t>test3126</t>
  </si>
  <si>
    <t>test3127</t>
  </si>
  <si>
    <t>test3128</t>
  </si>
  <si>
    <t>test3129</t>
  </si>
  <si>
    <t>test3130</t>
  </si>
  <si>
    <t>test3131</t>
  </si>
  <si>
    <t>test3132</t>
  </si>
  <si>
    <t>test3133</t>
  </si>
  <si>
    <t>test3134</t>
  </si>
  <si>
    <t>test3135</t>
  </si>
  <si>
    <t>test3136</t>
  </si>
  <si>
    <t>test3137</t>
  </si>
  <si>
    <t>test3138</t>
  </si>
  <si>
    <t>test3139</t>
  </si>
  <si>
    <t>test3140</t>
  </si>
  <si>
    <t>test3141</t>
  </si>
  <si>
    <t>test3142</t>
  </si>
  <si>
    <t>test3143</t>
  </si>
  <si>
    <t>test3144</t>
  </si>
  <si>
    <t>test3145</t>
  </si>
  <si>
    <t>test3146</t>
  </si>
  <si>
    <t>test3147</t>
  </si>
  <si>
    <t>test3148</t>
  </si>
  <si>
    <t>test3149</t>
  </si>
  <si>
    <t>test3150</t>
  </si>
  <si>
    <t>test3151</t>
  </si>
  <si>
    <t>test3152</t>
  </si>
  <si>
    <t>test3153</t>
  </si>
  <si>
    <t>test3154</t>
  </si>
  <si>
    <t>test3155</t>
  </si>
  <si>
    <t>test3156</t>
  </si>
  <si>
    <t>test3157</t>
  </si>
  <si>
    <t>test3158</t>
  </si>
  <si>
    <t>test3159</t>
  </si>
  <si>
    <t>test3160</t>
  </si>
  <si>
    <t>test3161</t>
  </si>
  <si>
    <t>test3162</t>
  </si>
  <si>
    <t>test3163</t>
  </si>
  <si>
    <t>test3164</t>
  </si>
  <si>
    <t>test3165</t>
  </si>
  <si>
    <t>test3166</t>
  </si>
  <si>
    <t>test3167</t>
  </si>
  <si>
    <t>test3168</t>
  </si>
  <si>
    <t>test3169</t>
  </si>
  <si>
    <t>test3170</t>
  </si>
  <si>
    <t>test3171</t>
  </si>
  <si>
    <t>test3172</t>
  </si>
  <si>
    <t>test3173</t>
  </si>
  <si>
    <t>test3174</t>
  </si>
  <si>
    <t>test3175</t>
  </si>
  <si>
    <t>test3176</t>
  </si>
  <si>
    <t>test3177</t>
  </si>
  <si>
    <t>test3178</t>
  </si>
  <si>
    <t>test3179</t>
  </si>
  <si>
    <t>test3180</t>
  </si>
  <si>
    <t>test3181</t>
  </si>
  <si>
    <t>test3182</t>
  </si>
  <si>
    <t>test3183</t>
  </si>
  <si>
    <t>test3184</t>
  </si>
  <si>
    <t>test3185</t>
  </si>
  <si>
    <t>test3186</t>
  </si>
  <si>
    <t>test3187</t>
  </si>
  <si>
    <t>test3188</t>
  </si>
  <si>
    <t>test3189</t>
  </si>
  <si>
    <t>test3190</t>
  </si>
  <si>
    <t>test3191</t>
  </si>
  <si>
    <t>test3192</t>
  </si>
  <si>
    <t>test3193</t>
  </si>
  <si>
    <t>test3194</t>
  </si>
  <si>
    <t>test3195</t>
  </si>
  <si>
    <t>test3196</t>
  </si>
  <si>
    <t>test3197</t>
  </si>
  <si>
    <t>test3198</t>
  </si>
  <si>
    <t>test3199</t>
  </si>
  <si>
    <t>test3200</t>
  </si>
  <si>
    <t>test3201</t>
  </si>
  <si>
    <t>test3202</t>
  </si>
  <si>
    <t>test3203</t>
  </si>
  <si>
    <t>test3204</t>
  </si>
  <si>
    <t>test3205</t>
  </si>
  <si>
    <t>test3206</t>
  </si>
  <si>
    <t>test3207</t>
  </si>
  <si>
    <t>test3208</t>
  </si>
  <si>
    <t>test3209</t>
  </si>
  <si>
    <t>test3210</t>
  </si>
  <si>
    <t>test3211</t>
  </si>
  <si>
    <t>test3212</t>
  </si>
  <si>
    <t>test3213</t>
  </si>
  <si>
    <t>test3214</t>
  </si>
  <si>
    <t>test3215</t>
  </si>
  <si>
    <t>test3216</t>
  </si>
  <si>
    <t>test3217</t>
  </si>
  <si>
    <t>test3218</t>
  </si>
  <si>
    <t>test3219</t>
  </si>
  <si>
    <t>test3220</t>
  </si>
  <si>
    <t>test3221</t>
  </si>
  <si>
    <t>test3222</t>
  </si>
  <si>
    <t>test3223</t>
  </si>
  <si>
    <t>test3224</t>
  </si>
  <si>
    <t>test3225</t>
  </si>
  <si>
    <t>test3226</t>
  </si>
  <si>
    <t>test3227</t>
  </si>
  <si>
    <t>test3228</t>
  </si>
  <si>
    <t>test3229</t>
  </si>
  <si>
    <t>test3230</t>
  </si>
  <si>
    <t>test3231</t>
  </si>
  <si>
    <t>test3232</t>
  </si>
  <si>
    <t>test3233</t>
  </si>
  <si>
    <t>test3234</t>
  </si>
  <si>
    <t>test3235</t>
  </si>
  <si>
    <t>test3236</t>
  </si>
  <si>
    <t>test3237</t>
  </si>
  <si>
    <t>test3238</t>
  </si>
  <si>
    <t>test3239</t>
  </si>
  <si>
    <t>test3240</t>
  </si>
  <si>
    <t>test3241</t>
  </si>
  <si>
    <t>test3242</t>
  </si>
  <si>
    <t>test3243</t>
  </si>
  <si>
    <t>test3244</t>
  </si>
  <si>
    <t>test3245</t>
  </si>
  <si>
    <t>test3246</t>
  </si>
  <si>
    <t>test3247</t>
  </si>
  <si>
    <t>test3248</t>
  </si>
  <si>
    <t>test3249</t>
  </si>
  <si>
    <t>test3250</t>
  </si>
  <si>
    <t>test3251</t>
  </si>
  <si>
    <t>test3252</t>
  </si>
  <si>
    <t>test3253</t>
  </si>
  <si>
    <t>test3254</t>
  </si>
  <si>
    <t>test3255</t>
  </si>
  <si>
    <t>test3256</t>
  </si>
  <si>
    <t>test3257</t>
  </si>
  <si>
    <t>test3258</t>
  </si>
  <si>
    <t>test3259</t>
  </si>
  <si>
    <t>test3260</t>
  </si>
  <si>
    <t>test3261</t>
  </si>
  <si>
    <t>test3262</t>
  </si>
  <si>
    <t>test3263</t>
  </si>
  <si>
    <t>test3264</t>
  </si>
  <si>
    <t>test3265</t>
  </si>
  <si>
    <t>test3266</t>
  </si>
  <si>
    <t>test3267</t>
  </si>
  <si>
    <t>test3268</t>
  </si>
  <si>
    <t>test3269</t>
  </si>
  <si>
    <t>test3270</t>
  </si>
  <si>
    <t>test3271</t>
  </si>
  <si>
    <t>test3272</t>
  </si>
  <si>
    <t>test3273</t>
  </si>
  <si>
    <t>test3274</t>
  </si>
  <si>
    <t>test3275</t>
  </si>
  <si>
    <t>test3276</t>
  </si>
  <si>
    <t>test3277</t>
  </si>
  <si>
    <t>test3278</t>
  </si>
  <si>
    <t>test3279</t>
  </si>
  <si>
    <t>test3280</t>
  </si>
  <si>
    <t>test3281</t>
  </si>
  <si>
    <t>test3282</t>
  </si>
  <si>
    <t>test3283</t>
  </si>
  <si>
    <t>test3284</t>
  </si>
  <si>
    <t>test3285</t>
  </si>
  <si>
    <t>test3286</t>
  </si>
  <si>
    <t>test3287</t>
  </si>
  <si>
    <t>test3288</t>
  </si>
  <si>
    <t>test3289</t>
  </si>
  <si>
    <t>test3290</t>
  </si>
  <si>
    <t>test3291</t>
  </si>
  <si>
    <t>test3292</t>
  </si>
  <si>
    <t>test3293</t>
  </si>
  <si>
    <t>test3294</t>
  </si>
  <si>
    <t>test3295</t>
  </si>
  <si>
    <t>test3296</t>
  </si>
  <si>
    <t>test3297</t>
  </si>
  <si>
    <t>test3298</t>
  </si>
  <si>
    <t>test3299</t>
  </si>
  <si>
    <t>test3300</t>
  </si>
  <si>
    <t>test3301</t>
  </si>
  <si>
    <t>test3302</t>
  </si>
  <si>
    <t>test3303</t>
  </si>
  <si>
    <t>test3304</t>
  </si>
  <si>
    <t>test3305</t>
  </si>
  <si>
    <t>test3306</t>
  </si>
  <si>
    <t>test3307</t>
  </si>
  <si>
    <t>test3308</t>
  </si>
  <si>
    <t>test3309</t>
  </si>
  <si>
    <t>test3310</t>
  </si>
  <si>
    <t>test3311</t>
  </si>
  <si>
    <t>test3312</t>
  </si>
  <si>
    <t>test3313</t>
  </si>
  <si>
    <t>test3314</t>
  </si>
  <si>
    <t>test3315</t>
  </si>
  <si>
    <t>test3316</t>
  </si>
  <si>
    <t>test3317</t>
  </si>
  <si>
    <t>test3318</t>
  </si>
  <si>
    <t>test3319</t>
  </si>
  <si>
    <t>test3320</t>
  </si>
  <si>
    <t>test3321</t>
  </si>
  <si>
    <t>test3322</t>
  </si>
  <si>
    <t>test3323</t>
  </si>
  <si>
    <t>test3324</t>
  </si>
  <si>
    <t>test3325</t>
  </si>
  <si>
    <t>test3326</t>
  </si>
  <si>
    <t>test3327</t>
  </si>
  <si>
    <t>test3328</t>
  </si>
  <si>
    <t>test3329</t>
  </si>
  <si>
    <t>test3330</t>
  </si>
  <si>
    <t>test3331</t>
  </si>
  <si>
    <t>test3332</t>
  </si>
  <si>
    <t>test3333</t>
  </si>
  <si>
    <t>test3334</t>
  </si>
  <si>
    <t>test3335</t>
  </si>
  <si>
    <t>test3336</t>
  </si>
  <si>
    <t>test3337</t>
  </si>
  <si>
    <t>test3338</t>
  </si>
  <si>
    <t>test3339</t>
  </si>
  <si>
    <t>test3340</t>
  </si>
  <si>
    <t>test3341</t>
  </si>
  <si>
    <t>test3342</t>
  </si>
  <si>
    <t>test3343</t>
  </si>
  <si>
    <t>test3344</t>
  </si>
  <si>
    <t>test3345</t>
  </si>
  <si>
    <t>test3346</t>
  </si>
  <si>
    <t>test3347</t>
  </si>
  <si>
    <t>test3348</t>
  </si>
  <si>
    <t>test3349</t>
  </si>
  <si>
    <t>test3350</t>
  </si>
  <si>
    <t>test3351</t>
  </si>
  <si>
    <t>test3352</t>
  </si>
  <si>
    <t>test3353</t>
  </si>
  <si>
    <t>test3354</t>
  </si>
  <si>
    <t>test3355</t>
  </si>
  <si>
    <t>test3356</t>
  </si>
  <si>
    <t>test3357</t>
  </si>
  <si>
    <t>test3358</t>
  </si>
  <si>
    <t>test3359</t>
  </si>
  <si>
    <t>test3360</t>
  </si>
  <si>
    <t>test3361</t>
  </si>
  <si>
    <t>test3362</t>
  </si>
  <si>
    <t>test3363</t>
  </si>
  <si>
    <t>test3364</t>
  </si>
  <si>
    <t>test3365</t>
  </si>
  <si>
    <t>test3366</t>
  </si>
  <si>
    <t>test3367</t>
  </si>
  <si>
    <t>test3368</t>
  </si>
  <si>
    <t>test3369</t>
  </si>
  <si>
    <t>test3370</t>
  </si>
  <si>
    <t>test3371</t>
  </si>
  <si>
    <t>test3372</t>
  </si>
  <si>
    <t>test3373</t>
  </si>
  <si>
    <t>test3374</t>
  </si>
  <si>
    <t>test3375</t>
  </si>
  <si>
    <t>test3376</t>
  </si>
  <si>
    <t>test3377</t>
  </si>
  <si>
    <t>test3378</t>
  </si>
  <si>
    <t>test3379</t>
  </si>
  <si>
    <t>test3380</t>
  </si>
  <si>
    <t>test3381</t>
  </si>
  <si>
    <t>test3382</t>
  </si>
  <si>
    <t>test3383</t>
  </si>
  <si>
    <t>test3384</t>
  </si>
  <si>
    <t>test3385</t>
  </si>
  <si>
    <t>test3386</t>
  </si>
  <si>
    <t>test3387</t>
  </si>
  <si>
    <t>test3388</t>
  </si>
  <si>
    <t>test3389</t>
  </si>
  <si>
    <t>test3390</t>
  </si>
  <si>
    <t>test3391</t>
  </si>
  <si>
    <t>test3392</t>
  </si>
  <si>
    <t>test3393</t>
  </si>
  <si>
    <t>test3394</t>
  </si>
  <si>
    <t>test3395</t>
  </si>
  <si>
    <t>test3396</t>
  </si>
  <si>
    <t>test3397</t>
  </si>
  <si>
    <t>test3398</t>
  </si>
  <si>
    <t>test3399</t>
  </si>
  <si>
    <t>test3400</t>
  </si>
  <si>
    <t>test3401</t>
  </si>
  <si>
    <t>test3402</t>
  </si>
  <si>
    <t>test3403</t>
  </si>
  <si>
    <t>test3404</t>
  </si>
  <si>
    <t>test3405</t>
  </si>
  <si>
    <t>test3406</t>
  </si>
  <si>
    <t>test3407</t>
  </si>
  <si>
    <t>test3408</t>
  </si>
  <si>
    <t>test3409</t>
  </si>
  <si>
    <t>test3410</t>
  </si>
  <si>
    <t>test3411</t>
  </si>
  <si>
    <t>test3412</t>
  </si>
  <si>
    <t>test3413</t>
  </si>
  <si>
    <t>test3414</t>
  </si>
  <si>
    <t>test3415</t>
  </si>
  <si>
    <t>test3416</t>
  </si>
  <si>
    <t>test3417</t>
  </si>
  <si>
    <t>test3418</t>
  </si>
  <si>
    <t>test3419</t>
  </si>
  <si>
    <t>test3420</t>
  </si>
  <si>
    <t>test3421</t>
  </si>
  <si>
    <t>test3422</t>
  </si>
  <si>
    <t>test3423</t>
  </si>
  <si>
    <t>test3424</t>
  </si>
  <si>
    <t>test3425</t>
  </si>
  <si>
    <t>test3426</t>
  </si>
  <si>
    <t>test3427</t>
  </si>
  <si>
    <t>test3428</t>
  </si>
  <si>
    <t>test3429</t>
  </si>
  <si>
    <t>test3430</t>
  </si>
  <si>
    <t>test3431</t>
  </si>
  <si>
    <t>test3432</t>
  </si>
  <si>
    <t>test3433</t>
  </si>
  <si>
    <t>test3434</t>
  </si>
  <si>
    <t>test3435</t>
  </si>
  <si>
    <t>test3436</t>
  </si>
  <si>
    <t>test3437</t>
  </si>
  <si>
    <t>test3438</t>
  </si>
  <si>
    <t>test3439</t>
  </si>
  <si>
    <t>test3440</t>
  </si>
  <si>
    <t>test3441</t>
  </si>
  <si>
    <t>test3442</t>
  </si>
  <si>
    <t>test3443</t>
  </si>
  <si>
    <t>test3444</t>
  </si>
  <si>
    <t>test3445</t>
  </si>
  <si>
    <t>test3446</t>
  </si>
  <si>
    <t>test3447</t>
  </si>
  <si>
    <t>test3448</t>
  </si>
  <si>
    <t>test3449</t>
  </si>
  <si>
    <t>test3450</t>
  </si>
  <si>
    <t>test3451</t>
  </si>
  <si>
    <t>test3452</t>
  </si>
  <si>
    <t>test3453</t>
  </si>
  <si>
    <t>test3454</t>
  </si>
  <si>
    <t>test3455</t>
  </si>
  <si>
    <t>test3456</t>
  </si>
  <si>
    <t>test3457</t>
  </si>
  <si>
    <t>test3458</t>
  </si>
  <si>
    <t>test3459</t>
  </si>
  <si>
    <t>test3460</t>
  </si>
  <si>
    <t>test3461</t>
  </si>
  <si>
    <t>test3462</t>
  </si>
  <si>
    <t>test3463</t>
  </si>
  <si>
    <t>test3464</t>
  </si>
  <si>
    <t>test3465</t>
  </si>
  <si>
    <t>test3466</t>
  </si>
  <si>
    <t>test3467</t>
  </si>
  <si>
    <t>test3468</t>
  </si>
  <si>
    <t>test3469</t>
  </si>
  <si>
    <t>test3470</t>
  </si>
  <si>
    <t>test3471</t>
  </si>
  <si>
    <t>test3472</t>
  </si>
  <si>
    <t>test3473</t>
  </si>
  <si>
    <t>test3474</t>
  </si>
  <si>
    <t>test3475</t>
  </si>
  <si>
    <t>test3476</t>
  </si>
  <si>
    <t>test3477</t>
  </si>
  <si>
    <t>test3478</t>
  </si>
  <si>
    <t>test3479</t>
  </si>
  <si>
    <t>test3480</t>
  </si>
  <si>
    <t>test3481</t>
  </si>
  <si>
    <t>test3482</t>
  </si>
  <si>
    <t>test3483</t>
  </si>
  <si>
    <t>test3484</t>
  </si>
  <si>
    <t>test3485</t>
  </si>
  <si>
    <t>test3486</t>
  </si>
  <si>
    <t>test3487</t>
  </si>
  <si>
    <t>test3488</t>
  </si>
  <si>
    <t>test3489</t>
  </si>
  <si>
    <t>test3490</t>
  </si>
  <si>
    <t>test3491</t>
  </si>
  <si>
    <t>test3492</t>
  </si>
  <si>
    <t>test3493</t>
  </si>
  <si>
    <t>test3494</t>
  </si>
  <si>
    <t>test3495</t>
  </si>
  <si>
    <t>test3496</t>
  </si>
  <si>
    <t>test3497</t>
  </si>
  <si>
    <t>test3498</t>
  </si>
  <si>
    <t>test3499</t>
  </si>
  <si>
    <t>test3500</t>
  </si>
  <si>
    <t>test3501</t>
  </si>
  <si>
    <t>test3502</t>
  </si>
  <si>
    <t>test3503</t>
  </si>
  <si>
    <t>test3504</t>
  </si>
  <si>
    <t>test3505</t>
  </si>
  <si>
    <t>test3506</t>
  </si>
  <si>
    <t>test3507</t>
  </si>
  <si>
    <t>test3508</t>
  </si>
  <si>
    <t>test3509</t>
  </si>
  <si>
    <t>test3510</t>
  </si>
  <si>
    <t>test3511</t>
  </si>
  <si>
    <t>test3512</t>
  </si>
  <si>
    <t>test3513</t>
  </si>
  <si>
    <t>test3514</t>
  </si>
  <si>
    <t>test3515</t>
  </si>
  <si>
    <t>test3516</t>
  </si>
  <si>
    <t>test3517</t>
  </si>
  <si>
    <t>test3518</t>
  </si>
  <si>
    <t>test3519</t>
  </si>
  <si>
    <t>test3520</t>
  </si>
  <si>
    <t>test3521</t>
  </si>
  <si>
    <t>test3522</t>
  </si>
  <si>
    <t>test3523</t>
  </si>
  <si>
    <t>test3524</t>
  </si>
  <si>
    <t>test3525</t>
  </si>
  <si>
    <t>test3526</t>
  </si>
  <si>
    <t>test3527</t>
  </si>
  <si>
    <t>test3528</t>
  </si>
  <si>
    <t>test3529</t>
  </si>
  <si>
    <t>test3530</t>
  </si>
  <si>
    <t>test3531</t>
  </si>
  <si>
    <t>test3532</t>
  </si>
  <si>
    <t>test3533</t>
  </si>
  <si>
    <t>test3534</t>
  </si>
  <si>
    <t>test3535</t>
  </si>
  <si>
    <t>test3536</t>
  </si>
  <si>
    <t>test3537</t>
  </si>
  <si>
    <t>test3538</t>
  </si>
  <si>
    <t>test3539</t>
  </si>
  <si>
    <t>test3540</t>
  </si>
  <si>
    <t>test3541</t>
  </si>
  <si>
    <t>test3542</t>
  </si>
  <si>
    <t>test3543</t>
  </si>
  <si>
    <t>test3544</t>
  </si>
  <si>
    <t>test3545</t>
  </si>
  <si>
    <t>test3546</t>
  </si>
  <si>
    <t>test3547</t>
  </si>
  <si>
    <t>test3548</t>
  </si>
  <si>
    <t>test3549</t>
  </si>
  <si>
    <t>test3550</t>
  </si>
  <si>
    <t>test3551</t>
  </si>
  <si>
    <t>test3552</t>
  </si>
  <si>
    <t>test3553</t>
  </si>
  <si>
    <t>test3554</t>
  </si>
  <si>
    <t>test3555</t>
  </si>
  <si>
    <t>test3556</t>
  </si>
  <si>
    <t>test3557</t>
  </si>
  <si>
    <t>test3558</t>
  </si>
  <si>
    <t>test3559</t>
  </si>
  <si>
    <t>test3560</t>
  </si>
  <si>
    <t>test3561</t>
  </si>
  <si>
    <t>test3562</t>
  </si>
  <si>
    <t>test3563</t>
  </si>
  <si>
    <t>test3564</t>
  </si>
  <si>
    <t>test3565</t>
  </si>
  <si>
    <t>test3566</t>
  </si>
  <si>
    <t>test3567</t>
  </si>
  <si>
    <t>test3568</t>
  </si>
  <si>
    <t>test3569</t>
  </si>
  <si>
    <t>test3570</t>
  </si>
  <si>
    <t>test3571</t>
  </si>
  <si>
    <t>test3572</t>
  </si>
  <si>
    <t>test3573</t>
  </si>
  <si>
    <t>test3574</t>
  </si>
  <si>
    <t>test3575</t>
  </si>
  <si>
    <t>test3576</t>
  </si>
  <si>
    <t>test3577</t>
  </si>
  <si>
    <t>test3578</t>
  </si>
  <si>
    <t>test3579</t>
  </si>
  <si>
    <t>test3580</t>
  </si>
  <si>
    <t>test3581</t>
  </si>
  <si>
    <t>test3582</t>
  </si>
  <si>
    <t>test3583</t>
  </si>
  <si>
    <t>test3584</t>
  </si>
  <si>
    <t>test3585</t>
  </si>
  <si>
    <t>test3586</t>
  </si>
  <si>
    <t>test3587</t>
  </si>
  <si>
    <t>test3588</t>
  </si>
  <si>
    <t>test3589</t>
  </si>
  <si>
    <t>test3590</t>
  </si>
  <si>
    <t>test3591</t>
  </si>
  <si>
    <t>test3592</t>
  </si>
  <si>
    <t>test3593</t>
  </si>
  <si>
    <t>test3594</t>
  </si>
  <si>
    <t>test3595</t>
  </si>
  <si>
    <t>test3596</t>
  </si>
  <si>
    <t>test3597</t>
  </si>
  <si>
    <t>test3598</t>
  </si>
  <si>
    <t>test3599</t>
  </si>
  <si>
    <t>test3600</t>
  </si>
  <si>
    <t>test3601</t>
  </si>
  <si>
    <t>test3602</t>
  </si>
  <si>
    <t>test3603</t>
  </si>
  <si>
    <t>test3604</t>
  </si>
  <si>
    <t>test3605</t>
  </si>
  <si>
    <t>test3606</t>
  </si>
  <si>
    <t>test3607</t>
  </si>
  <si>
    <t>test3608</t>
  </si>
  <si>
    <t>test3609</t>
  </si>
  <si>
    <t>test3610</t>
  </si>
  <si>
    <t>test3611</t>
  </si>
  <si>
    <t>test3612</t>
  </si>
  <si>
    <t>test3613</t>
  </si>
  <si>
    <t>test3614</t>
  </si>
  <si>
    <t>test3615</t>
  </si>
  <si>
    <t>test3616</t>
  </si>
  <si>
    <t>test3617</t>
  </si>
  <si>
    <t>test3618</t>
  </si>
  <si>
    <t>test3619</t>
  </si>
  <si>
    <t>test3620</t>
  </si>
  <si>
    <t>test3621</t>
  </si>
  <si>
    <t>test3622</t>
  </si>
  <si>
    <t>test3623</t>
  </si>
  <si>
    <t>test3624</t>
  </si>
  <si>
    <t>test3625</t>
  </si>
  <si>
    <t>test3626</t>
  </si>
  <si>
    <t>test3627</t>
  </si>
  <si>
    <t>test3628</t>
  </si>
  <si>
    <t>test3629</t>
  </si>
  <si>
    <t>test3630</t>
  </si>
  <si>
    <t>test3631</t>
  </si>
  <si>
    <t>test3632</t>
  </si>
  <si>
    <t>test3633</t>
  </si>
  <si>
    <t>test3634</t>
  </si>
  <si>
    <t>test3635</t>
  </si>
  <si>
    <t>test3636</t>
  </si>
  <si>
    <t>test3637</t>
  </si>
  <si>
    <t>test3638</t>
  </si>
  <si>
    <t>test3639</t>
  </si>
  <si>
    <t>test3640</t>
  </si>
  <si>
    <t>test3641</t>
  </si>
  <si>
    <t>test3642</t>
  </si>
  <si>
    <t>test3643</t>
  </si>
  <si>
    <t>test3644</t>
  </si>
  <si>
    <t>test3645</t>
  </si>
  <si>
    <t>test3646</t>
  </si>
  <si>
    <t>test3647</t>
  </si>
  <si>
    <t>test3648</t>
  </si>
  <si>
    <t>test3649</t>
  </si>
  <si>
    <t>test3650</t>
  </si>
  <si>
    <t>test3651</t>
  </si>
  <si>
    <t>test3652</t>
  </si>
  <si>
    <t>test3653</t>
  </si>
  <si>
    <t>test3654</t>
  </si>
  <si>
    <t>test3655</t>
  </si>
  <si>
    <t>test3656</t>
  </si>
  <si>
    <t>test3657</t>
  </si>
  <si>
    <t>test3658</t>
  </si>
  <si>
    <t>test3659</t>
  </si>
  <si>
    <t>test3660</t>
  </si>
  <si>
    <t>test3661</t>
  </si>
  <si>
    <t>test3662</t>
  </si>
  <si>
    <t>test3663</t>
  </si>
  <si>
    <t>test3664</t>
  </si>
  <si>
    <t>test3665</t>
  </si>
  <si>
    <t>test3666</t>
  </si>
  <si>
    <t>test3667</t>
  </si>
  <si>
    <t>test3668</t>
  </si>
  <si>
    <t>test3669</t>
  </si>
  <si>
    <t>test3670</t>
  </si>
  <si>
    <t>test3671</t>
  </si>
  <si>
    <t>test3672</t>
  </si>
  <si>
    <t>test3673</t>
  </si>
  <si>
    <t>test3674</t>
  </si>
  <si>
    <t>test3675</t>
  </si>
  <si>
    <t>test3676</t>
  </si>
  <si>
    <t>test3677</t>
  </si>
  <si>
    <t>test3678</t>
  </si>
  <si>
    <t>test3679</t>
  </si>
  <si>
    <t>test3680</t>
  </si>
  <si>
    <t>test3681</t>
  </si>
  <si>
    <t>test3682</t>
  </si>
  <si>
    <t>test3683</t>
  </si>
  <si>
    <t>test3684</t>
  </si>
  <si>
    <t>test3685</t>
  </si>
  <si>
    <t>test3686</t>
  </si>
  <si>
    <t>test3687</t>
  </si>
  <si>
    <t>test3688</t>
  </si>
  <si>
    <t>test3689</t>
  </si>
  <si>
    <t>test3690</t>
  </si>
  <si>
    <t>test3691</t>
  </si>
  <si>
    <t>test3692</t>
  </si>
  <si>
    <t>test3693</t>
  </si>
  <si>
    <t>test3694</t>
  </si>
  <si>
    <t>test3695</t>
  </si>
  <si>
    <t>test3696</t>
  </si>
  <si>
    <t>test3697</t>
  </si>
  <si>
    <t>test3698</t>
  </si>
  <si>
    <t>test3699</t>
  </si>
  <si>
    <t>test3700</t>
  </si>
  <si>
    <t>test3701</t>
  </si>
  <si>
    <t>test3702</t>
  </si>
  <si>
    <t>test3703</t>
  </si>
  <si>
    <t>test3704</t>
  </si>
  <si>
    <t>test3705</t>
  </si>
  <si>
    <t>test3706</t>
  </si>
  <si>
    <t>test3707</t>
  </si>
  <si>
    <t>test3708</t>
  </si>
  <si>
    <t>test3709</t>
  </si>
  <si>
    <t>test3710</t>
  </si>
  <si>
    <t>test3711</t>
  </si>
  <si>
    <t>test3712</t>
  </si>
  <si>
    <t>test3713</t>
  </si>
  <si>
    <t>test3714</t>
  </si>
  <si>
    <t>test3715</t>
  </si>
  <si>
    <t>test3716</t>
  </si>
  <si>
    <t>test3717</t>
  </si>
  <si>
    <t>test3718</t>
  </si>
  <si>
    <t>test3719</t>
  </si>
  <si>
    <t>test3720</t>
  </si>
  <si>
    <t>test3721</t>
  </si>
  <si>
    <t>test3722</t>
  </si>
  <si>
    <t>test3723</t>
  </si>
  <si>
    <t>test3724</t>
  </si>
  <si>
    <t>test3725</t>
  </si>
  <si>
    <t>test3726</t>
  </si>
  <si>
    <t>test3727</t>
  </si>
  <si>
    <t>test3728</t>
  </si>
  <si>
    <t>test3729</t>
  </si>
  <si>
    <t>test3730</t>
  </si>
  <si>
    <t>test3731</t>
  </si>
  <si>
    <t>test3732</t>
  </si>
  <si>
    <t>test3733</t>
  </si>
  <si>
    <t>test3734</t>
  </si>
  <si>
    <t>test3735</t>
  </si>
  <si>
    <t>test3736</t>
  </si>
  <si>
    <t>test3737</t>
  </si>
  <si>
    <t>test3738</t>
  </si>
  <si>
    <t>test3739</t>
  </si>
  <si>
    <t>test3740</t>
  </si>
  <si>
    <t>test3741</t>
  </si>
  <si>
    <t>test3742</t>
  </si>
  <si>
    <t>test3743</t>
  </si>
  <si>
    <t>test3744</t>
  </si>
  <si>
    <t>test3745</t>
  </si>
  <si>
    <t>test3746</t>
  </si>
  <si>
    <t>test3747</t>
  </si>
  <si>
    <t>test3748</t>
  </si>
  <si>
    <t>test3749</t>
  </si>
  <si>
    <t>test3750</t>
  </si>
  <si>
    <t>test3751</t>
  </si>
  <si>
    <t>test3752</t>
  </si>
  <si>
    <t>test3753</t>
  </si>
  <si>
    <t>test3754</t>
  </si>
  <si>
    <t>test3755</t>
  </si>
  <si>
    <t>test3756</t>
  </si>
  <si>
    <t>test3757</t>
  </si>
  <si>
    <t>test3758</t>
  </si>
  <si>
    <t>test3759</t>
  </si>
  <si>
    <t>test3760</t>
  </si>
  <si>
    <t>test3761</t>
  </si>
  <si>
    <t>test3762</t>
  </si>
  <si>
    <t>test3763</t>
  </si>
  <si>
    <t>test3764</t>
  </si>
  <si>
    <t>test3765</t>
  </si>
  <si>
    <t>test3766</t>
  </si>
  <si>
    <t>test3767</t>
  </si>
  <si>
    <t>test3768</t>
  </si>
  <si>
    <t>test3769</t>
  </si>
  <si>
    <t>test3770</t>
  </si>
  <si>
    <t>test3771</t>
  </si>
  <si>
    <t>test3772</t>
  </si>
  <si>
    <t>test3773</t>
  </si>
  <si>
    <t>test3774</t>
  </si>
  <si>
    <t>test3775</t>
  </si>
  <si>
    <t>test3776</t>
  </si>
  <si>
    <t>test3777</t>
  </si>
  <si>
    <t>test3778</t>
  </si>
  <si>
    <t>test3779</t>
  </si>
  <si>
    <t>test3780</t>
  </si>
  <si>
    <t>test3781</t>
  </si>
  <si>
    <t>test3782</t>
  </si>
  <si>
    <t>test3783</t>
  </si>
  <si>
    <t>test3784</t>
  </si>
  <si>
    <t>test3785</t>
  </si>
  <si>
    <t>test3786</t>
  </si>
  <si>
    <t>test3787</t>
  </si>
  <si>
    <t>test3788</t>
  </si>
  <si>
    <t>test3789</t>
  </si>
  <si>
    <t>test3790</t>
  </si>
  <si>
    <t>test3791</t>
  </si>
  <si>
    <t>test3792</t>
  </si>
  <si>
    <t>test3793</t>
  </si>
  <si>
    <t>test3794</t>
  </si>
  <si>
    <t>test3795</t>
  </si>
  <si>
    <t>test3796</t>
  </si>
  <si>
    <t>test3797</t>
  </si>
  <si>
    <t>test3798</t>
  </si>
  <si>
    <t>test3799</t>
  </si>
  <si>
    <t>test3800</t>
  </si>
  <si>
    <t>test3801</t>
  </si>
  <si>
    <t>test3802</t>
  </si>
  <si>
    <t>test3803</t>
  </si>
  <si>
    <t>test3804</t>
  </si>
  <si>
    <t>test3805</t>
  </si>
  <si>
    <t>test3806</t>
  </si>
  <si>
    <t>test3807</t>
  </si>
  <si>
    <t>test3808</t>
  </si>
  <si>
    <t>test3809</t>
  </si>
  <si>
    <t>test3810</t>
  </si>
  <si>
    <t>test3811</t>
  </si>
  <si>
    <t>test3812</t>
  </si>
  <si>
    <t>test3813</t>
  </si>
  <si>
    <t>test3814</t>
  </si>
  <si>
    <t>test3815</t>
  </si>
  <si>
    <t>test3816</t>
  </si>
  <si>
    <t>test3817</t>
  </si>
  <si>
    <t>test3818</t>
  </si>
  <si>
    <t>test3819</t>
  </si>
  <si>
    <t>test3820</t>
  </si>
  <si>
    <t>test3821</t>
  </si>
  <si>
    <t>test3822</t>
  </si>
  <si>
    <t>test3823</t>
  </si>
  <si>
    <t>test3824</t>
  </si>
  <si>
    <t>test3825</t>
  </si>
  <si>
    <t>test3826</t>
  </si>
  <si>
    <t>test3827</t>
  </si>
  <si>
    <t>test3828</t>
  </si>
  <si>
    <t>test3829</t>
  </si>
  <si>
    <t>test3830</t>
  </si>
  <si>
    <t>test3831</t>
  </si>
  <si>
    <t>test3832</t>
  </si>
  <si>
    <t>test3833</t>
  </si>
  <si>
    <t>test3834</t>
  </si>
  <si>
    <t>test3835</t>
  </si>
  <si>
    <t>test3836</t>
  </si>
  <si>
    <t>test3837</t>
  </si>
  <si>
    <t>test3838</t>
  </si>
  <si>
    <t>test3839</t>
  </si>
  <si>
    <t>test3840</t>
  </si>
  <si>
    <t>test3841</t>
  </si>
  <si>
    <t>test3842</t>
  </si>
  <si>
    <t>test3843</t>
  </si>
  <si>
    <t>test3844</t>
  </si>
  <si>
    <t>test3845</t>
  </si>
  <si>
    <t>test3846</t>
  </si>
  <si>
    <t>test3847</t>
  </si>
  <si>
    <t>test3848</t>
  </si>
  <si>
    <t>test3849</t>
  </si>
  <si>
    <t>test3850</t>
  </si>
  <si>
    <t>test3851</t>
  </si>
  <si>
    <t>test3852</t>
  </si>
  <si>
    <t>test3853</t>
  </si>
  <si>
    <t>test3854</t>
  </si>
  <si>
    <t>test3855</t>
  </si>
  <si>
    <t>test3856</t>
  </si>
  <si>
    <t>test3857</t>
  </si>
  <si>
    <t>test3858</t>
  </si>
  <si>
    <t>test3859</t>
  </si>
  <si>
    <t>test3860</t>
  </si>
  <si>
    <t>test3861</t>
  </si>
  <si>
    <t>test3862</t>
  </si>
  <si>
    <t>test3863</t>
  </si>
  <si>
    <t>test3864</t>
  </si>
  <si>
    <t>test3865</t>
  </si>
  <si>
    <t>test3866</t>
  </si>
  <si>
    <t>test3867</t>
  </si>
  <si>
    <t>test3868</t>
  </si>
  <si>
    <t>test3869</t>
  </si>
  <si>
    <t>test3870</t>
  </si>
  <si>
    <t>test3871</t>
  </si>
  <si>
    <t>test3872</t>
  </si>
  <si>
    <t>test3873</t>
  </si>
  <si>
    <t>test3874</t>
  </si>
  <si>
    <t>test3875</t>
  </si>
  <si>
    <t>test3876</t>
  </si>
  <si>
    <t>test3877</t>
  </si>
  <si>
    <t>test3878</t>
  </si>
  <si>
    <t>test3879</t>
  </si>
  <si>
    <t>test3880</t>
  </si>
  <si>
    <t>test3881</t>
  </si>
  <si>
    <t>test3882</t>
  </si>
  <si>
    <t>test3883</t>
  </si>
  <si>
    <t>test3884</t>
  </si>
  <si>
    <t>test3885</t>
  </si>
  <si>
    <t>test3886</t>
  </si>
  <si>
    <t>test3887</t>
  </si>
  <si>
    <t>test3888</t>
  </si>
  <si>
    <t>test3889</t>
  </si>
  <si>
    <t>test3890</t>
  </si>
  <si>
    <t>test3891</t>
  </si>
  <si>
    <t>test3892</t>
  </si>
  <si>
    <t>test3893</t>
  </si>
  <si>
    <t>test3894</t>
  </si>
  <si>
    <t>test3895</t>
  </si>
  <si>
    <t>test3896</t>
  </si>
  <si>
    <t>test3897</t>
  </si>
  <si>
    <t>test3898</t>
  </si>
  <si>
    <t>test3899</t>
  </si>
  <si>
    <t>test3900</t>
  </si>
  <si>
    <t>test3901</t>
  </si>
  <si>
    <t>test3902</t>
  </si>
  <si>
    <t>test3903</t>
  </si>
  <si>
    <t>test3904</t>
  </si>
  <si>
    <t>test3905</t>
  </si>
  <si>
    <t>test3906</t>
  </si>
  <si>
    <t>test3907</t>
  </si>
  <si>
    <t>test3908</t>
  </si>
  <si>
    <t>test3909</t>
  </si>
  <si>
    <t>test3910</t>
  </si>
  <si>
    <t>test3911</t>
  </si>
  <si>
    <t>test3912</t>
  </si>
  <si>
    <t>test3913</t>
  </si>
  <si>
    <t>test3914</t>
  </si>
  <si>
    <t>test3915</t>
  </si>
  <si>
    <t>test3916</t>
  </si>
  <si>
    <t>test3917</t>
  </si>
  <si>
    <t>test3918</t>
  </si>
  <si>
    <t>test3919</t>
  </si>
  <si>
    <t>test3920</t>
  </si>
  <si>
    <t>test3921</t>
  </si>
  <si>
    <t>test3922</t>
  </si>
  <si>
    <t>test3923</t>
  </si>
  <si>
    <t>test3924</t>
  </si>
  <si>
    <t>test3925</t>
  </si>
  <si>
    <t>test3926</t>
  </si>
  <si>
    <t>test3927</t>
  </si>
  <si>
    <t>test3928</t>
  </si>
  <si>
    <t>test3929</t>
  </si>
  <si>
    <t>test3930</t>
  </si>
  <si>
    <t>test3931</t>
  </si>
  <si>
    <t>test3932</t>
  </si>
  <si>
    <t>test3933</t>
  </si>
  <si>
    <t>test3934</t>
  </si>
  <si>
    <t>test3935</t>
  </si>
  <si>
    <t>test3936</t>
  </si>
  <si>
    <t>test3937</t>
  </si>
  <si>
    <t>test3938</t>
  </si>
  <si>
    <t>test3939</t>
  </si>
  <si>
    <t>test3940</t>
  </si>
  <si>
    <t>test3941</t>
  </si>
  <si>
    <t>test3942</t>
  </si>
  <si>
    <t>test3943</t>
  </si>
  <si>
    <t>test3944</t>
  </si>
  <si>
    <t>test3945</t>
  </si>
  <si>
    <t>test3946</t>
  </si>
  <si>
    <t>test3947</t>
  </si>
  <si>
    <t>test3948</t>
  </si>
  <si>
    <t>test3949</t>
  </si>
  <si>
    <t>test3950</t>
  </si>
  <si>
    <t>test3951</t>
  </si>
  <si>
    <t>test3952</t>
  </si>
  <si>
    <t>test3953</t>
  </si>
  <si>
    <t>test3954</t>
  </si>
  <si>
    <t>test3955</t>
  </si>
  <si>
    <t>test3956</t>
  </si>
  <si>
    <t>test3957</t>
  </si>
  <si>
    <t>test3958</t>
  </si>
  <si>
    <t>test3959</t>
  </si>
  <si>
    <t>test3960</t>
  </si>
  <si>
    <t>test3961</t>
  </si>
  <si>
    <t>test3962</t>
  </si>
  <si>
    <t>test3963</t>
  </si>
  <si>
    <t>test3964</t>
  </si>
  <si>
    <t>test3965</t>
  </si>
  <si>
    <t>test3966</t>
  </si>
  <si>
    <t>test3967</t>
  </si>
  <si>
    <t>test3968</t>
  </si>
  <si>
    <t>test3969</t>
  </si>
  <si>
    <t>test3970</t>
  </si>
  <si>
    <t>test3971</t>
  </si>
  <si>
    <t>test3972</t>
  </si>
  <si>
    <t>test3973</t>
  </si>
  <si>
    <t>test3974</t>
  </si>
  <si>
    <t>test3975</t>
  </si>
  <si>
    <t>test3976</t>
  </si>
  <si>
    <t>test3977</t>
  </si>
  <si>
    <t>test3978</t>
  </si>
  <si>
    <t>test3979</t>
  </si>
  <si>
    <t>test3980</t>
  </si>
  <si>
    <t>test3981</t>
  </si>
  <si>
    <t>test3982</t>
  </si>
  <si>
    <t>test3983</t>
  </si>
  <si>
    <t>test3984</t>
  </si>
  <si>
    <t>test3985</t>
  </si>
  <si>
    <t>test3986</t>
  </si>
  <si>
    <t>test3987</t>
  </si>
  <si>
    <t>test3988</t>
  </si>
  <si>
    <t>test3989</t>
  </si>
  <si>
    <t>test3990</t>
  </si>
  <si>
    <t>test3991</t>
  </si>
  <si>
    <t>test3992</t>
  </si>
  <si>
    <t>test3993</t>
  </si>
  <si>
    <t>test3994</t>
  </si>
  <si>
    <t>test3995</t>
  </si>
  <si>
    <t>test3996</t>
  </si>
  <si>
    <t>test3997</t>
  </si>
  <si>
    <t>test3998</t>
  </si>
  <si>
    <t>test3999</t>
  </si>
  <si>
    <t>test4000</t>
  </si>
  <si>
    <t>test4001</t>
  </si>
  <si>
    <t>test4002</t>
  </si>
  <si>
    <t>test4003</t>
  </si>
  <si>
    <t>test4004</t>
  </si>
  <si>
    <t>test4005</t>
  </si>
  <si>
    <t>test4006</t>
  </si>
  <si>
    <t>test4007</t>
  </si>
  <si>
    <t>test4008</t>
  </si>
  <si>
    <t>test4009</t>
  </si>
  <si>
    <t>test4010</t>
  </si>
  <si>
    <t>test4011</t>
  </si>
  <si>
    <t>test4012</t>
  </si>
  <si>
    <t>test4013</t>
  </si>
  <si>
    <t>test4014</t>
  </si>
  <si>
    <t>test4015</t>
  </si>
  <si>
    <t>test4016</t>
  </si>
  <si>
    <t>test4017</t>
  </si>
  <si>
    <t>test4018</t>
  </si>
  <si>
    <t>test4019</t>
  </si>
  <si>
    <t>test4020</t>
  </si>
  <si>
    <t>test4021</t>
  </si>
  <si>
    <t>test4022</t>
  </si>
  <si>
    <t>test4023</t>
  </si>
  <si>
    <t>test4024</t>
  </si>
  <si>
    <t>test4025</t>
  </si>
  <si>
    <t>test4026</t>
  </si>
  <si>
    <t>test4027</t>
  </si>
  <si>
    <t>test4028</t>
  </si>
  <si>
    <t>test4029</t>
  </si>
  <si>
    <t>test4030</t>
  </si>
  <si>
    <t>test4031</t>
  </si>
  <si>
    <t>test4032</t>
  </si>
  <si>
    <t>test4033</t>
  </si>
  <si>
    <t>test4034</t>
  </si>
  <si>
    <t>test4035</t>
  </si>
  <si>
    <t>test4036</t>
  </si>
  <si>
    <t>test4037</t>
  </si>
  <si>
    <t>test4038</t>
  </si>
  <si>
    <t>test4039</t>
  </si>
  <si>
    <t>test4040</t>
  </si>
  <si>
    <t>test4041</t>
  </si>
  <si>
    <t>test4042</t>
  </si>
  <si>
    <t>test4043</t>
  </si>
  <si>
    <t>test4044</t>
  </si>
  <si>
    <t>test4045</t>
  </si>
  <si>
    <t>test4046</t>
  </si>
  <si>
    <t>test4047</t>
  </si>
  <si>
    <t>test4048</t>
  </si>
  <si>
    <t>test4049</t>
  </si>
  <si>
    <t>test4050</t>
  </si>
  <si>
    <t>test4051</t>
  </si>
  <si>
    <t>test4052</t>
  </si>
  <si>
    <t>test4053</t>
  </si>
  <si>
    <t>test4054</t>
  </si>
  <si>
    <t>test4055</t>
  </si>
  <si>
    <t>test4056</t>
  </si>
  <si>
    <t>test4057</t>
  </si>
  <si>
    <t>test4058</t>
  </si>
  <si>
    <t>test4059</t>
  </si>
  <si>
    <t>test4060</t>
  </si>
  <si>
    <t>test4061</t>
  </si>
  <si>
    <t>test4062</t>
  </si>
  <si>
    <t>test4063</t>
  </si>
  <si>
    <t>test4064</t>
  </si>
  <si>
    <t>test4065</t>
  </si>
  <si>
    <t>test4066</t>
  </si>
  <si>
    <t>test4067</t>
  </si>
  <si>
    <t>test4068</t>
  </si>
  <si>
    <t>test4069</t>
  </si>
  <si>
    <t>test4070</t>
  </si>
  <si>
    <t>test4071</t>
  </si>
  <si>
    <t>test4072</t>
  </si>
  <si>
    <t>test4073</t>
  </si>
  <si>
    <t>test4074</t>
  </si>
  <si>
    <t>test4075</t>
  </si>
  <si>
    <t>test4076</t>
  </si>
  <si>
    <t>test4077</t>
  </si>
  <si>
    <t>test4078</t>
  </si>
  <si>
    <t>test4079</t>
  </si>
  <si>
    <t>test4080</t>
  </si>
  <si>
    <t>test4081</t>
  </si>
  <si>
    <t>test4082</t>
  </si>
  <si>
    <t>test4083</t>
  </si>
  <si>
    <t>test4084</t>
  </si>
  <si>
    <t>test4085</t>
  </si>
  <si>
    <t>test4086</t>
  </si>
  <si>
    <t>test4087</t>
  </si>
  <si>
    <t>test4088</t>
  </si>
  <si>
    <t>test4089</t>
  </si>
  <si>
    <t>test4090</t>
  </si>
  <si>
    <t>test4091</t>
  </si>
  <si>
    <t>test4092</t>
  </si>
  <si>
    <t>test4093</t>
  </si>
  <si>
    <t>test4094</t>
  </si>
  <si>
    <t>test4095</t>
  </si>
  <si>
    <t>test4096</t>
  </si>
  <si>
    <t>test4097</t>
  </si>
  <si>
    <t>test4098</t>
  </si>
  <si>
    <t>test4099</t>
  </si>
  <si>
    <t>test4100</t>
  </si>
  <si>
    <t>test4101</t>
  </si>
  <si>
    <t>test4102</t>
  </si>
  <si>
    <t>test4103</t>
  </si>
  <si>
    <t>test4104</t>
  </si>
  <si>
    <t>test4105</t>
  </si>
  <si>
    <t>test4106</t>
  </si>
  <si>
    <t>test4107</t>
  </si>
  <si>
    <t>test4108</t>
  </si>
  <si>
    <t>test4109</t>
  </si>
  <si>
    <t>test4110</t>
  </si>
  <si>
    <t>test4111</t>
  </si>
  <si>
    <t>test4112</t>
  </si>
  <si>
    <t>test4113</t>
  </si>
  <si>
    <t>test4114</t>
  </si>
  <si>
    <t>test4115</t>
  </si>
  <si>
    <t>test4116</t>
  </si>
  <si>
    <t>test4117</t>
  </si>
  <si>
    <t>test4118</t>
  </si>
  <si>
    <t>test4119</t>
  </si>
  <si>
    <t>test4120</t>
  </si>
  <si>
    <t>test4121</t>
  </si>
  <si>
    <t>test4122</t>
  </si>
  <si>
    <t>test4123</t>
  </si>
  <si>
    <t>test4124</t>
  </si>
  <si>
    <t>test4125</t>
  </si>
  <si>
    <t>test4126</t>
  </si>
  <si>
    <t>test4127</t>
  </si>
  <si>
    <t>test4128</t>
  </si>
  <si>
    <t>test4129</t>
  </si>
  <si>
    <t>test4130</t>
  </si>
  <si>
    <t>test4131</t>
  </si>
  <si>
    <t>test4132</t>
  </si>
  <si>
    <t>test4133</t>
  </si>
  <si>
    <t>test4134</t>
  </si>
  <si>
    <t>test4135</t>
  </si>
  <si>
    <t>test4136</t>
  </si>
  <si>
    <t>test4137</t>
  </si>
  <si>
    <t>test4138</t>
  </si>
  <si>
    <t>test4139</t>
  </si>
  <si>
    <t>test4140</t>
  </si>
  <si>
    <t>test4141</t>
  </si>
  <si>
    <t>test4142</t>
  </si>
  <si>
    <t>test4143</t>
  </si>
  <si>
    <t>test4144</t>
  </si>
  <si>
    <t>test4145</t>
  </si>
  <si>
    <t>test4146</t>
  </si>
  <si>
    <t>test4147</t>
  </si>
  <si>
    <t>test4148</t>
  </si>
  <si>
    <t>test4149</t>
  </si>
  <si>
    <t>test4150</t>
  </si>
  <si>
    <t>test4151</t>
  </si>
  <si>
    <t>test4152</t>
  </si>
  <si>
    <t>test4153</t>
  </si>
  <si>
    <t>test4154</t>
  </si>
  <si>
    <t>test4155</t>
  </si>
  <si>
    <t>test4156</t>
  </si>
  <si>
    <t>test4157</t>
  </si>
  <si>
    <t>test4158</t>
  </si>
  <si>
    <t>test4159</t>
  </si>
  <si>
    <t>test4160</t>
  </si>
  <si>
    <t>test4161</t>
  </si>
  <si>
    <t>test4162</t>
  </si>
  <si>
    <t>test4163</t>
  </si>
  <si>
    <t>test4164</t>
  </si>
  <si>
    <t>test4165</t>
  </si>
  <si>
    <t>test4166</t>
  </si>
  <si>
    <t>test4167</t>
  </si>
  <si>
    <t>test4168</t>
  </si>
  <si>
    <t>test4169</t>
  </si>
  <si>
    <t>test4170</t>
  </si>
  <si>
    <t>test4171</t>
  </si>
  <si>
    <t>test4172</t>
  </si>
  <si>
    <t>test4173</t>
  </si>
  <si>
    <t>test4174</t>
  </si>
  <si>
    <t>test4175</t>
  </si>
  <si>
    <t>test4176</t>
  </si>
  <si>
    <t>test4177</t>
  </si>
  <si>
    <t>test4178</t>
  </si>
  <si>
    <t>test4179</t>
  </si>
  <si>
    <t>test4180</t>
  </si>
  <si>
    <t>test4181</t>
  </si>
  <si>
    <t>test4182</t>
  </si>
  <si>
    <t>test4183</t>
  </si>
  <si>
    <t>test4184</t>
  </si>
  <si>
    <t>test4185</t>
  </si>
  <si>
    <t>test4186</t>
  </si>
  <si>
    <t>test4187</t>
  </si>
  <si>
    <t>test4188</t>
  </si>
  <si>
    <t>test4189</t>
  </si>
  <si>
    <t>test4190</t>
  </si>
  <si>
    <t>test4191</t>
  </si>
  <si>
    <t>test4192</t>
  </si>
  <si>
    <t>test4193</t>
  </si>
  <si>
    <t>test4194</t>
  </si>
  <si>
    <t>test4195</t>
  </si>
  <si>
    <t>test4196</t>
  </si>
  <si>
    <t>test4197</t>
  </si>
  <si>
    <t>test4198</t>
  </si>
  <si>
    <t>test4199</t>
  </si>
  <si>
    <t>test4200</t>
  </si>
  <si>
    <t>test4201</t>
  </si>
  <si>
    <t>test4202</t>
  </si>
  <si>
    <t>test4203</t>
  </si>
  <si>
    <t>test4204</t>
  </si>
  <si>
    <t>test4205</t>
  </si>
  <si>
    <t>test4206</t>
  </si>
  <si>
    <t>test4207</t>
  </si>
  <si>
    <t>test4208</t>
  </si>
  <si>
    <t>test4209</t>
  </si>
  <si>
    <t>test4210</t>
  </si>
  <si>
    <t>test4211</t>
  </si>
  <si>
    <t>test4212</t>
  </si>
  <si>
    <t>test4213</t>
  </si>
  <si>
    <t>test4214</t>
  </si>
  <si>
    <t>test4215</t>
  </si>
  <si>
    <t>test4216</t>
  </si>
  <si>
    <t>test4217</t>
  </si>
  <si>
    <t>test4218</t>
  </si>
  <si>
    <t>test4219</t>
  </si>
  <si>
    <t>test4220</t>
  </si>
  <si>
    <t>test4221</t>
  </si>
  <si>
    <t>test4222</t>
  </si>
  <si>
    <t>test4223</t>
  </si>
  <si>
    <t>test4224</t>
  </si>
  <si>
    <t>test4225</t>
  </si>
  <si>
    <t>test4226</t>
  </si>
  <si>
    <t>test4227</t>
  </si>
  <si>
    <t>test4228</t>
  </si>
  <si>
    <t>test4229</t>
  </si>
  <si>
    <t>test4230</t>
  </si>
  <si>
    <t>test4231</t>
  </si>
  <si>
    <t>test4232</t>
  </si>
  <si>
    <t>test4233</t>
  </si>
  <si>
    <t>test4234</t>
  </si>
  <si>
    <t>test4235</t>
  </si>
  <si>
    <t>test4236</t>
  </si>
  <si>
    <t>test4237</t>
  </si>
  <si>
    <t>test4238</t>
  </si>
  <si>
    <t>test4239</t>
  </si>
  <si>
    <t>test4240</t>
  </si>
  <si>
    <t>test4241</t>
  </si>
  <si>
    <t>test4242</t>
  </si>
  <si>
    <t>test4243</t>
  </si>
  <si>
    <t>test4244</t>
  </si>
  <si>
    <t>test4245</t>
  </si>
  <si>
    <t>test4246</t>
  </si>
  <si>
    <t>test4247</t>
  </si>
  <si>
    <t>test4248</t>
  </si>
  <si>
    <t>test4249</t>
  </si>
  <si>
    <t>test4250</t>
  </si>
  <si>
    <t>test4251</t>
  </si>
  <si>
    <t>test4252</t>
  </si>
  <si>
    <t>test4253</t>
  </si>
  <si>
    <t>test4254</t>
  </si>
  <si>
    <t>test4255</t>
  </si>
  <si>
    <t>test4256</t>
  </si>
  <si>
    <t>test4257</t>
  </si>
  <si>
    <t>test4258</t>
  </si>
  <si>
    <t>test4259</t>
  </si>
  <si>
    <t>test4260</t>
  </si>
  <si>
    <t>test4261</t>
  </si>
  <si>
    <t>test4262</t>
  </si>
  <si>
    <t>test4263</t>
  </si>
  <si>
    <t>test4264</t>
  </si>
  <si>
    <t>test4265</t>
  </si>
  <si>
    <t>test4266</t>
  </si>
  <si>
    <t>test4267</t>
  </si>
  <si>
    <t>test4268</t>
  </si>
  <si>
    <t>test4269</t>
  </si>
  <si>
    <t>test4270</t>
  </si>
  <si>
    <t>test4271</t>
  </si>
  <si>
    <t>test4272</t>
  </si>
  <si>
    <t>test4273</t>
  </si>
  <si>
    <t>test4274</t>
  </si>
  <si>
    <t>test4275</t>
  </si>
  <si>
    <t>test4276</t>
  </si>
  <si>
    <t>test4277</t>
  </si>
  <si>
    <t>test4278</t>
  </si>
  <si>
    <t>test4279</t>
  </si>
  <si>
    <t>test4280</t>
  </si>
  <si>
    <t>test4281</t>
  </si>
  <si>
    <t>test4282</t>
  </si>
  <si>
    <t>test4283</t>
  </si>
  <si>
    <t>test4284</t>
  </si>
  <si>
    <t>test4285</t>
  </si>
  <si>
    <t>test4286</t>
  </si>
  <si>
    <t>test4287</t>
  </si>
  <si>
    <t>test4288</t>
  </si>
  <si>
    <t>test4289</t>
  </si>
  <si>
    <t>test4290</t>
  </si>
  <si>
    <t>test4291</t>
  </si>
  <si>
    <t>test4292</t>
  </si>
  <si>
    <t>test4293</t>
  </si>
  <si>
    <t>test4294</t>
  </si>
  <si>
    <t>test4295</t>
  </si>
  <si>
    <t>test4296</t>
  </si>
  <si>
    <t>test4297</t>
  </si>
  <si>
    <t>test4298</t>
  </si>
  <si>
    <t>test4299</t>
  </si>
  <si>
    <t>test4300</t>
  </si>
  <si>
    <t>test4301</t>
  </si>
  <si>
    <t>test4302</t>
  </si>
  <si>
    <t>test4303</t>
  </si>
  <si>
    <t>test4304</t>
  </si>
  <si>
    <t>test4305</t>
  </si>
  <si>
    <t>test4306</t>
  </si>
  <si>
    <t>test4307</t>
  </si>
  <si>
    <t>test4308</t>
  </si>
  <si>
    <t>test4309</t>
  </si>
  <si>
    <t>test4310</t>
  </si>
  <si>
    <t>test4311</t>
  </si>
  <si>
    <t>test4312</t>
  </si>
  <si>
    <t>test4313</t>
  </si>
  <si>
    <t>test4314</t>
  </si>
  <si>
    <t>test4315</t>
  </si>
  <si>
    <t>test4316</t>
  </si>
  <si>
    <t>test4317</t>
  </si>
  <si>
    <t>test4318</t>
  </si>
  <si>
    <t>test4319</t>
  </si>
  <si>
    <t>test4320</t>
  </si>
  <si>
    <t>test4321</t>
  </si>
  <si>
    <t>test4322</t>
  </si>
  <si>
    <t>test4323</t>
  </si>
  <si>
    <t>test4324</t>
  </si>
  <si>
    <t>test4325</t>
  </si>
  <si>
    <t>test4326</t>
  </si>
  <si>
    <t>test4327</t>
  </si>
  <si>
    <t>test4328</t>
  </si>
  <si>
    <t>test4329</t>
  </si>
  <si>
    <t>test4330</t>
  </si>
  <si>
    <t>test4331</t>
  </si>
  <si>
    <t>test4332</t>
  </si>
  <si>
    <t>test4333</t>
  </si>
  <si>
    <t>test4334</t>
  </si>
  <si>
    <t>test4335</t>
  </si>
  <si>
    <t>test4336</t>
  </si>
  <si>
    <t>test4337</t>
  </si>
  <si>
    <t>test4338</t>
  </si>
  <si>
    <t>test4339</t>
  </si>
  <si>
    <t>test4340</t>
  </si>
  <si>
    <t>test4341</t>
  </si>
  <si>
    <t>test4342</t>
  </si>
  <si>
    <t>test4343</t>
  </si>
  <si>
    <t>test4344</t>
  </si>
  <si>
    <t>test4345</t>
  </si>
  <si>
    <t>test4346</t>
  </si>
  <si>
    <t>test4347</t>
  </si>
  <si>
    <t>test4348</t>
  </si>
  <si>
    <t>test4349</t>
  </si>
  <si>
    <t>test4350</t>
  </si>
  <si>
    <t>test4351</t>
  </si>
  <si>
    <t>test4352</t>
  </si>
  <si>
    <t>test4353</t>
  </si>
  <si>
    <t>test4354</t>
  </si>
  <si>
    <t>test4355</t>
  </si>
  <si>
    <t>test4356</t>
  </si>
  <si>
    <t>test4357</t>
  </si>
  <si>
    <t>test4358</t>
  </si>
  <si>
    <t>test4359</t>
  </si>
  <si>
    <t>test4360</t>
  </si>
  <si>
    <t>test4361</t>
  </si>
  <si>
    <t>test4362</t>
  </si>
  <si>
    <t>test4363</t>
  </si>
  <si>
    <t>test4364</t>
  </si>
  <si>
    <t>test4365</t>
  </si>
  <si>
    <t>test4366</t>
  </si>
  <si>
    <t>test4367</t>
  </si>
  <si>
    <t>test4368</t>
  </si>
  <si>
    <t>test4369</t>
  </si>
  <si>
    <t>test4370</t>
  </si>
  <si>
    <t>test4371</t>
  </si>
  <si>
    <t>test4372</t>
  </si>
  <si>
    <t>test4373</t>
  </si>
  <si>
    <t>test4374</t>
  </si>
  <si>
    <t>test4375</t>
  </si>
  <si>
    <t>test4376</t>
  </si>
  <si>
    <t>test4377</t>
  </si>
  <si>
    <t>test4378</t>
  </si>
  <si>
    <t>test4379</t>
  </si>
  <si>
    <t>test4380</t>
  </si>
  <si>
    <t>test4381</t>
  </si>
  <si>
    <t>test4382</t>
  </si>
  <si>
    <t>test4383</t>
  </si>
  <si>
    <t>test4384</t>
  </si>
  <si>
    <t>test4385</t>
  </si>
  <si>
    <t>test4386</t>
  </si>
  <si>
    <t>test4387</t>
  </si>
  <si>
    <t>test4388</t>
  </si>
  <si>
    <t>test4389</t>
  </si>
  <si>
    <t>test4390</t>
  </si>
  <si>
    <t>test4391</t>
  </si>
  <si>
    <t>test4392</t>
  </si>
  <si>
    <t>test4393</t>
  </si>
  <si>
    <t>test4394</t>
  </si>
  <si>
    <t>test4395</t>
  </si>
  <si>
    <t>test4396</t>
  </si>
  <si>
    <t>test4397</t>
  </si>
  <si>
    <t>test4398</t>
  </si>
  <si>
    <t>test4399</t>
  </si>
  <si>
    <t>test4400</t>
  </si>
  <si>
    <t>test4401</t>
  </si>
  <si>
    <t>test4402</t>
  </si>
  <si>
    <t>test4403</t>
  </si>
  <si>
    <t>test4404</t>
  </si>
  <si>
    <t>test4405</t>
  </si>
  <si>
    <t>test4406</t>
  </si>
  <si>
    <t>test4407</t>
  </si>
  <si>
    <t>test4408</t>
  </si>
  <si>
    <t>test4409</t>
  </si>
  <si>
    <t>test4410</t>
  </si>
  <si>
    <t>test4411</t>
  </si>
  <si>
    <t>test4412</t>
  </si>
  <si>
    <t>test4413</t>
  </si>
  <si>
    <t>test4414</t>
  </si>
  <si>
    <t>test4415</t>
  </si>
  <si>
    <t>test4416</t>
  </si>
  <si>
    <t>test4417</t>
  </si>
  <si>
    <t>test4418</t>
  </si>
  <si>
    <t>test4419</t>
  </si>
  <si>
    <t>test4420</t>
  </si>
  <si>
    <t>test4421</t>
  </si>
  <si>
    <t>test4422</t>
  </si>
  <si>
    <t>test4423</t>
  </si>
  <si>
    <t>test4424</t>
  </si>
  <si>
    <t>test4425</t>
  </si>
  <si>
    <t>test4426</t>
  </si>
  <si>
    <t>test4427</t>
  </si>
  <si>
    <t>test4428</t>
  </si>
  <si>
    <t>test4429</t>
  </si>
  <si>
    <t>test4430</t>
  </si>
  <si>
    <t>test4431</t>
  </si>
  <si>
    <t>test4432</t>
  </si>
  <si>
    <t>test4433</t>
  </si>
  <si>
    <t>test4434</t>
  </si>
  <si>
    <t>test4435</t>
  </si>
  <si>
    <t>test4436</t>
  </si>
  <si>
    <t>test4437</t>
  </si>
  <si>
    <t>test4438</t>
  </si>
  <si>
    <t>test4439</t>
  </si>
  <si>
    <t>test4440</t>
  </si>
  <si>
    <t>test4441</t>
  </si>
  <si>
    <t>test4442</t>
  </si>
  <si>
    <t>test4443</t>
  </si>
  <si>
    <t>test4444</t>
  </si>
  <si>
    <t>test4445</t>
  </si>
  <si>
    <t>test4446</t>
  </si>
  <si>
    <t>test4447</t>
  </si>
  <si>
    <t>test4448</t>
  </si>
  <si>
    <t>test4449</t>
  </si>
  <si>
    <t>test4450</t>
  </si>
  <si>
    <t>test4451</t>
  </si>
  <si>
    <t>test4452</t>
  </si>
  <si>
    <t>test4453</t>
  </si>
  <si>
    <t>test4454</t>
  </si>
  <si>
    <t>test4455</t>
  </si>
  <si>
    <t>test4456</t>
  </si>
  <si>
    <t>test4457</t>
  </si>
  <si>
    <t>test4458</t>
  </si>
  <si>
    <t>test4459</t>
  </si>
  <si>
    <t>test4460</t>
  </si>
  <si>
    <t>test4461</t>
  </si>
  <si>
    <t>test4462</t>
  </si>
  <si>
    <t>test4463</t>
  </si>
  <si>
    <t>test4464</t>
  </si>
  <si>
    <t>test4465</t>
  </si>
  <si>
    <t>test4466</t>
  </si>
  <si>
    <t>test4467</t>
  </si>
  <si>
    <t>test4468</t>
  </si>
  <si>
    <t>test4469</t>
  </si>
  <si>
    <t>test4470</t>
  </si>
  <si>
    <t>test4471</t>
  </si>
  <si>
    <t>test4472</t>
  </si>
  <si>
    <t>test4473</t>
  </si>
  <si>
    <t>test4474</t>
  </si>
  <si>
    <t>test4475</t>
  </si>
  <si>
    <t>test4476</t>
  </si>
  <si>
    <t>test4477</t>
  </si>
  <si>
    <t>test4478</t>
  </si>
  <si>
    <t>test4479</t>
  </si>
  <si>
    <t>test4480</t>
  </si>
  <si>
    <t>test4481</t>
  </si>
  <si>
    <t>test4482</t>
  </si>
  <si>
    <t>test4483</t>
  </si>
  <si>
    <t>test4484</t>
  </si>
  <si>
    <t>test4485</t>
  </si>
  <si>
    <t>test4486</t>
  </si>
  <si>
    <t>test4487</t>
  </si>
  <si>
    <t>test4488</t>
  </si>
  <si>
    <t>test4489</t>
  </si>
  <si>
    <t>test4490</t>
  </si>
  <si>
    <t>test4491</t>
  </si>
  <si>
    <t>test4492</t>
  </si>
  <si>
    <t>test4493</t>
  </si>
  <si>
    <t>test4494</t>
  </si>
  <si>
    <t>test4495</t>
  </si>
  <si>
    <t>test4496</t>
  </si>
  <si>
    <t>test4497</t>
  </si>
  <si>
    <t>test4498</t>
  </si>
  <si>
    <t>test4499</t>
  </si>
  <si>
    <t>test4500</t>
  </si>
  <si>
    <t>test4501</t>
  </si>
  <si>
    <t>test4502</t>
  </si>
  <si>
    <t>test4503</t>
  </si>
  <si>
    <t>test4504</t>
  </si>
  <si>
    <t>test4505</t>
  </si>
  <si>
    <t>test4506</t>
  </si>
  <si>
    <t>test4507</t>
  </si>
  <si>
    <t>test4508</t>
  </si>
  <si>
    <t>test4509</t>
  </si>
  <si>
    <t>test4510</t>
  </si>
  <si>
    <t>test4511</t>
  </si>
  <si>
    <t>test4512</t>
  </si>
  <si>
    <t>test4513</t>
  </si>
  <si>
    <t>test4514</t>
  </si>
  <si>
    <t>test4515</t>
  </si>
  <si>
    <t>test4516</t>
  </si>
  <si>
    <t>test4517</t>
  </si>
  <si>
    <t>test4518</t>
  </si>
  <si>
    <t>test4519</t>
  </si>
  <si>
    <t>test4520</t>
  </si>
  <si>
    <t>test4521</t>
  </si>
  <si>
    <t>test4522</t>
  </si>
  <si>
    <t>test4523</t>
  </si>
  <si>
    <t>test4524</t>
  </si>
  <si>
    <t>test4525</t>
  </si>
  <si>
    <t>test4526</t>
  </si>
  <si>
    <t>test4527</t>
  </si>
  <si>
    <t>test4528</t>
  </si>
  <si>
    <t>test4529</t>
  </si>
  <si>
    <t>test4530</t>
  </si>
  <si>
    <t>test4531</t>
  </si>
  <si>
    <t>test4532</t>
  </si>
  <si>
    <t>test4533</t>
  </si>
  <si>
    <t>test4534</t>
  </si>
  <si>
    <t>test4535</t>
  </si>
  <si>
    <t>test4536</t>
  </si>
  <si>
    <t>test4537</t>
  </si>
  <si>
    <t>test4538</t>
  </si>
  <si>
    <t>test4539</t>
  </si>
  <si>
    <t>test4540</t>
  </si>
  <si>
    <t>test4541</t>
  </si>
  <si>
    <t>test4542</t>
  </si>
  <si>
    <t>test4543</t>
  </si>
  <si>
    <t>test4544</t>
  </si>
  <si>
    <t>test4545</t>
  </si>
  <si>
    <t>test4546</t>
  </si>
  <si>
    <t>test4547</t>
  </si>
  <si>
    <t>test4548</t>
  </si>
  <si>
    <t>test4549</t>
  </si>
  <si>
    <t>test4550</t>
  </si>
  <si>
    <t>test4551</t>
  </si>
  <si>
    <t>test4552</t>
  </si>
  <si>
    <t>test4553</t>
  </si>
  <si>
    <t>test4554</t>
  </si>
  <si>
    <t>test4555</t>
  </si>
  <si>
    <t>test4556</t>
  </si>
  <si>
    <t>test4557</t>
  </si>
  <si>
    <t>test4558</t>
  </si>
  <si>
    <t>test4559</t>
  </si>
  <si>
    <t>test4560</t>
  </si>
  <si>
    <t>test4561</t>
  </si>
  <si>
    <t>test4562</t>
  </si>
  <si>
    <t>test4563</t>
  </si>
  <si>
    <t>test4564</t>
  </si>
  <si>
    <t>test4565</t>
  </si>
  <si>
    <t>test4566</t>
  </si>
  <si>
    <t>test4567</t>
  </si>
  <si>
    <t>test4568</t>
  </si>
  <si>
    <t>test4569</t>
  </si>
  <si>
    <t>test4570</t>
  </si>
  <si>
    <t>test4571</t>
  </si>
  <si>
    <t>test4572</t>
  </si>
  <si>
    <t>test4573</t>
  </si>
  <si>
    <t>test4574</t>
  </si>
  <si>
    <t>test4575</t>
  </si>
  <si>
    <t>test4576</t>
  </si>
  <si>
    <t>test4577</t>
  </si>
  <si>
    <t>test4578</t>
  </si>
  <si>
    <t>test4579</t>
  </si>
  <si>
    <t>test4580</t>
  </si>
  <si>
    <t>test4581</t>
  </si>
  <si>
    <t>test4582</t>
  </si>
  <si>
    <t>test4583</t>
  </si>
  <si>
    <t>test4584</t>
  </si>
  <si>
    <t>test4585</t>
  </si>
  <si>
    <t>test4586</t>
  </si>
  <si>
    <t>test4587</t>
  </si>
  <si>
    <t>test4588</t>
  </si>
  <si>
    <t>test4589</t>
  </si>
  <si>
    <t>test4590</t>
  </si>
  <si>
    <t>test4591</t>
  </si>
  <si>
    <t>test4592</t>
  </si>
  <si>
    <t>test4593</t>
  </si>
  <si>
    <t>test4594</t>
  </si>
  <si>
    <t>test4595</t>
  </si>
  <si>
    <t>test4596</t>
  </si>
  <si>
    <t>test4597</t>
  </si>
  <si>
    <t>test4598</t>
  </si>
  <si>
    <t>test4599</t>
  </si>
  <si>
    <t>test4600</t>
  </si>
  <si>
    <t>test4601</t>
  </si>
  <si>
    <t>test4602</t>
  </si>
  <si>
    <t>test4603</t>
  </si>
  <si>
    <t>test4604</t>
  </si>
  <si>
    <t>test4605</t>
  </si>
  <si>
    <t>test4606</t>
  </si>
  <si>
    <t>test4607</t>
  </si>
  <si>
    <t>test4608</t>
  </si>
  <si>
    <t>test4609</t>
  </si>
  <si>
    <t>test4610</t>
  </si>
  <si>
    <t>test4611</t>
  </si>
  <si>
    <t>test4612</t>
  </si>
  <si>
    <t>test4613</t>
  </si>
  <si>
    <t>test4614</t>
  </si>
  <si>
    <t>test4615</t>
  </si>
  <si>
    <t>test4616</t>
  </si>
  <si>
    <t>test4617</t>
  </si>
  <si>
    <t>test4618</t>
  </si>
  <si>
    <t>test4619</t>
  </si>
  <si>
    <t>test4620</t>
  </si>
  <si>
    <t>test4621</t>
  </si>
  <si>
    <t>test4622</t>
  </si>
  <si>
    <t>test4623</t>
  </si>
  <si>
    <t>test4624</t>
  </si>
  <si>
    <t>test4625</t>
  </si>
  <si>
    <t>test4626</t>
  </si>
  <si>
    <t>test4627</t>
  </si>
  <si>
    <t>test4628</t>
  </si>
  <si>
    <t>test4629</t>
  </si>
  <si>
    <t>test4630</t>
  </si>
  <si>
    <t>test4631</t>
  </si>
  <si>
    <t>test4632</t>
  </si>
  <si>
    <t>test4633</t>
  </si>
  <si>
    <t>test4634</t>
  </si>
  <si>
    <t>test4635</t>
  </si>
  <si>
    <t>test4636</t>
  </si>
  <si>
    <t>test4637</t>
  </si>
  <si>
    <t>test4638</t>
  </si>
  <si>
    <t>test4639</t>
  </si>
  <si>
    <t>test4640</t>
  </si>
  <si>
    <t>test4641</t>
  </si>
  <si>
    <t>test4642</t>
  </si>
  <si>
    <t>test4643</t>
  </si>
  <si>
    <t>test4644</t>
  </si>
  <si>
    <t>test4645</t>
  </si>
  <si>
    <t>test4646</t>
  </si>
  <si>
    <t>test4647</t>
  </si>
  <si>
    <t>test4648</t>
  </si>
  <si>
    <t>test4649</t>
  </si>
  <si>
    <t>test4650</t>
  </si>
  <si>
    <t>test4651</t>
  </si>
  <si>
    <t>test4652</t>
  </si>
  <si>
    <t>test4653</t>
  </si>
  <si>
    <t>test4654</t>
  </si>
  <si>
    <t>test4655</t>
  </si>
  <si>
    <t>test4656</t>
  </si>
  <si>
    <t>test4657</t>
  </si>
  <si>
    <t>test4658</t>
  </si>
  <si>
    <t>test4659</t>
  </si>
  <si>
    <t>test4660</t>
  </si>
  <si>
    <t>test4661</t>
  </si>
  <si>
    <t>test4662</t>
  </si>
  <si>
    <t>test4663</t>
  </si>
  <si>
    <t>test4664</t>
  </si>
  <si>
    <t>test4665</t>
  </si>
  <si>
    <t>test4666</t>
  </si>
  <si>
    <t>test4667</t>
  </si>
  <si>
    <t>test4668</t>
  </si>
  <si>
    <t>test4669</t>
  </si>
  <si>
    <t>test4670</t>
  </si>
  <si>
    <t>test4671</t>
  </si>
  <si>
    <t>test4672</t>
  </si>
  <si>
    <t>test4673</t>
  </si>
  <si>
    <t>test4674</t>
  </si>
  <si>
    <t>test4675</t>
  </si>
  <si>
    <t>test4676</t>
  </si>
  <si>
    <t>test4677</t>
  </si>
  <si>
    <t>test4678</t>
  </si>
  <si>
    <t>test4679</t>
  </si>
  <si>
    <t>test4680</t>
  </si>
  <si>
    <t>test4681</t>
  </si>
  <si>
    <t>test4682</t>
  </si>
  <si>
    <t>test4683</t>
  </si>
  <si>
    <t>test4684</t>
  </si>
  <si>
    <t>test4685</t>
  </si>
  <si>
    <t>test4686</t>
  </si>
  <si>
    <t>test4687</t>
  </si>
  <si>
    <t>test4688</t>
  </si>
  <si>
    <t>test4689</t>
  </si>
  <si>
    <t>test4690</t>
  </si>
  <si>
    <t>test4691</t>
  </si>
  <si>
    <t>test4692</t>
  </si>
  <si>
    <t>test4693</t>
  </si>
  <si>
    <t>test4694</t>
  </si>
  <si>
    <t>test4695</t>
  </si>
  <si>
    <t>test4696</t>
  </si>
  <si>
    <t>test4697</t>
  </si>
  <si>
    <t>test4698</t>
  </si>
  <si>
    <t>test4699</t>
  </si>
  <si>
    <t>test4700</t>
  </si>
  <si>
    <t>test4701</t>
  </si>
  <si>
    <t>test4702</t>
  </si>
  <si>
    <t>test4703</t>
  </si>
  <si>
    <t>test4704</t>
  </si>
  <si>
    <t>test4705</t>
  </si>
  <si>
    <t>test4706</t>
  </si>
  <si>
    <t>test4707</t>
  </si>
  <si>
    <t>test4708</t>
  </si>
  <si>
    <t>test4709</t>
  </si>
  <si>
    <t>test4710</t>
  </si>
  <si>
    <t>test4711</t>
  </si>
  <si>
    <t>test4712</t>
  </si>
  <si>
    <t>test4713</t>
  </si>
  <si>
    <t>test4714</t>
  </si>
  <si>
    <t>test4715</t>
  </si>
  <si>
    <t>test4716</t>
  </si>
  <si>
    <t>test4717</t>
  </si>
  <si>
    <t>test4718</t>
  </si>
  <si>
    <t>test4719</t>
  </si>
  <si>
    <t>test4720</t>
  </si>
  <si>
    <t>test4721</t>
  </si>
  <si>
    <t>test4722</t>
  </si>
  <si>
    <t>test4723</t>
  </si>
  <si>
    <t>test4724</t>
  </si>
  <si>
    <t>test4725</t>
  </si>
  <si>
    <t>test4726</t>
  </si>
  <si>
    <t>test4727</t>
  </si>
  <si>
    <t>test4728</t>
  </si>
  <si>
    <t>test4729</t>
  </si>
  <si>
    <t>test4730</t>
  </si>
  <si>
    <t>test4731</t>
  </si>
  <si>
    <t>test4732</t>
  </si>
  <si>
    <t>test4733</t>
  </si>
  <si>
    <t>test4734</t>
  </si>
  <si>
    <t>test4735</t>
  </si>
  <si>
    <t>test4736</t>
  </si>
  <si>
    <t>test4737</t>
  </si>
  <si>
    <t>test4738</t>
  </si>
  <si>
    <t>test4739</t>
  </si>
  <si>
    <t>test4740</t>
  </si>
  <si>
    <t>test4741</t>
  </si>
  <si>
    <t>test4742</t>
  </si>
  <si>
    <t>test4743</t>
  </si>
  <si>
    <t>test4744</t>
  </si>
  <si>
    <t>test4745</t>
  </si>
  <si>
    <t>test4746</t>
  </si>
  <si>
    <t>test4747</t>
  </si>
  <si>
    <t>test4748</t>
  </si>
  <si>
    <t>test4749</t>
  </si>
  <si>
    <t>test4750</t>
  </si>
  <si>
    <t>test4751</t>
  </si>
  <si>
    <t>test4752</t>
  </si>
  <si>
    <t>test4753</t>
  </si>
  <si>
    <t>test4754</t>
  </si>
  <si>
    <t>test4755</t>
  </si>
  <si>
    <t>test4756</t>
  </si>
  <si>
    <t>test4757</t>
  </si>
  <si>
    <t>test4758</t>
  </si>
  <si>
    <t>test4759</t>
  </si>
  <si>
    <t>test4760</t>
  </si>
  <si>
    <t>test4761</t>
  </si>
  <si>
    <t>test4762</t>
  </si>
  <si>
    <t>test4763</t>
  </si>
  <si>
    <t>test4764</t>
  </si>
  <si>
    <t>test4765</t>
  </si>
  <si>
    <t>test4766</t>
  </si>
  <si>
    <t>test4767</t>
  </si>
  <si>
    <t>test4768</t>
  </si>
  <si>
    <t>test4769</t>
  </si>
  <si>
    <t>test4770</t>
  </si>
  <si>
    <t>test4771</t>
  </si>
  <si>
    <t>test4772</t>
  </si>
  <si>
    <t>test4773</t>
  </si>
  <si>
    <t>test4774</t>
  </si>
  <si>
    <t>test4775</t>
  </si>
  <si>
    <t>test4776</t>
  </si>
  <si>
    <t>test4777</t>
  </si>
  <si>
    <t>test4778</t>
  </si>
  <si>
    <t>test4779</t>
  </si>
  <si>
    <t>test4780</t>
  </si>
  <si>
    <t>test4781</t>
  </si>
  <si>
    <t>test4782</t>
  </si>
  <si>
    <t>test4783</t>
  </si>
  <si>
    <t>test4784</t>
  </si>
  <si>
    <t>test4785</t>
  </si>
  <si>
    <t>test4786</t>
  </si>
  <si>
    <t>test4787</t>
  </si>
  <si>
    <t>test4788</t>
  </si>
  <si>
    <t>test4789</t>
  </si>
  <si>
    <t>test4790</t>
  </si>
  <si>
    <t>test4791</t>
  </si>
  <si>
    <t>test4792</t>
  </si>
  <si>
    <t>test4793</t>
  </si>
  <si>
    <t>test4794</t>
  </si>
  <si>
    <t>test4795</t>
  </si>
  <si>
    <t>test4796</t>
  </si>
  <si>
    <t>test4797</t>
  </si>
  <si>
    <t>test4798</t>
  </si>
  <si>
    <t>test4799</t>
  </si>
  <si>
    <t>test4800</t>
  </si>
  <si>
    <t>test4801</t>
  </si>
  <si>
    <t>test4802</t>
  </si>
  <si>
    <t>test4803</t>
  </si>
  <si>
    <t>test4804</t>
  </si>
  <si>
    <t>test4805</t>
  </si>
  <si>
    <t>test4806</t>
  </si>
  <si>
    <t>test4807</t>
  </si>
  <si>
    <t>test4808</t>
  </si>
  <si>
    <t>test4809</t>
  </si>
  <si>
    <t>test4810</t>
  </si>
  <si>
    <t>test4811</t>
  </si>
  <si>
    <t>test4812</t>
  </si>
  <si>
    <t>test4813</t>
  </si>
  <si>
    <t>test4814</t>
  </si>
  <si>
    <t>test4815</t>
  </si>
  <si>
    <t>test4816</t>
  </si>
  <si>
    <t>test4817</t>
  </si>
  <si>
    <t>test4818</t>
  </si>
  <si>
    <t>test4819</t>
  </si>
  <si>
    <t>test4820</t>
  </si>
  <si>
    <t>test4821</t>
  </si>
  <si>
    <t>test4822</t>
  </si>
  <si>
    <t>test4823</t>
  </si>
  <si>
    <t>test4824</t>
  </si>
  <si>
    <t>test4825</t>
  </si>
  <si>
    <t>test4826</t>
  </si>
  <si>
    <t>test4827</t>
  </si>
  <si>
    <t>test4828</t>
  </si>
  <si>
    <t>test4829</t>
  </si>
  <si>
    <t>test4830</t>
  </si>
  <si>
    <t>test4831</t>
  </si>
  <si>
    <t>test4832</t>
  </si>
  <si>
    <t>test4833</t>
  </si>
  <si>
    <t>test4834</t>
  </si>
  <si>
    <t>test4835</t>
  </si>
  <si>
    <t>test4836</t>
  </si>
  <si>
    <t>test4837</t>
  </si>
  <si>
    <t>test4838</t>
  </si>
  <si>
    <t>test4839</t>
  </si>
  <si>
    <t>test4840</t>
  </si>
  <si>
    <t>test4841</t>
  </si>
  <si>
    <t>test4842</t>
  </si>
  <si>
    <t>test4843</t>
  </si>
  <si>
    <t>test4844</t>
  </si>
  <si>
    <t>test4845</t>
  </si>
  <si>
    <t>test4846</t>
  </si>
  <si>
    <t>test4847</t>
  </si>
  <si>
    <t>test4848</t>
  </si>
  <si>
    <t>test4849</t>
  </si>
  <si>
    <t>test4850</t>
  </si>
  <si>
    <t>test4851</t>
  </si>
  <si>
    <t>test4852</t>
  </si>
  <si>
    <t>test4853</t>
  </si>
  <si>
    <t>test4854</t>
  </si>
  <si>
    <t>test4855</t>
  </si>
  <si>
    <t>test4856</t>
  </si>
  <si>
    <t>test4857</t>
  </si>
  <si>
    <t>test4858</t>
  </si>
  <si>
    <t>test4859</t>
  </si>
  <si>
    <t>test4860</t>
  </si>
  <si>
    <t>test4861</t>
  </si>
  <si>
    <t>test4862</t>
  </si>
  <si>
    <t>test4863</t>
  </si>
  <si>
    <t>test4864</t>
  </si>
  <si>
    <t>test4865</t>
  </si>
  <si>
    <t>test4866</t>
  </si>
  <si>
    <t>test4867</t>
  </si>
  <si>
    <t>test4868</t>
  </si>
  <si>
    <t>test4869</t>
  </si>
  <si>
    <t>test4870</t>
  </si>
  <si>
    <t>test4871</t>
  </si>
  <si>
    <t>test4872</t>
  </si>
  <si>
    <t>test4873</t>
  </si>
  <si>
    <t>test4874</t>
  </si>
  <si>
    <t>test4875</t>
  </si>
  <si>
    <t>test4876</t>
  </si>
  <si>
    <t>test4877</t>
  </si>
  <si>
    <t>test4878</t>
  </si>
  <si>
    <t>test4879</t>
  </si>
  <si>
    <t>test4880</t>
  </si>
  <si>
    <t>test4881</t>
  </si>
  <si>
    <t>test4882</t>
  </si>
  <si>
    <t>test4883</t>
  </si>
  <si>
    <t>test4884</t>
  </si>
  <si>
    <t>test4885</t>
  </si>
  <si>
    <t>test4886</t>
  </si>
  <si>
    <t>test4887</t>
  </si>
  <si>
    <t>test4888</t>
  </si>
  <si>
    <t>test4889</t>
  </si>
  <si>
    <t>test4890</t>
  </si>
  <si>
    <t>test4891</t>
  </si>
  <si>
    <t>test4892</t>
  </si>
  <si>
    <t>test4893</t>
  </si>
  <si>
    <t>test4894</t>
  </si>
  <si>
    <t>test4895</t>
  </si>
  <si>
    <t>test4896</t>
  </si>
  <si>
    <t>test4897</t>
  </si>
  <si>
    <t>test4898</t>
  </si>
  <si>
    <t>test4899</t>
  </si>
  <si>
    <t>test4900</t>
  </si>
  <si>
    <t>test4901</t>
  </si>
  <si>
    <t>test4902</t>
  </si>
  <si>
    <t>test4903</t>
  </si>
  <si>
    <t>test4904</t>
  </si>
  <si>
    <t>test4905</t>
  </si>
  <si>
    <t>test4906</t>
  </si>
  <si>
    <t>test4907</t>
  </si>
  <si>
    <t>test4908</t>
  </si>
  <si>
    <t>test4909</t>
  </si>
  <si>
    <t>test4910</t>
  </si>
  <si>
    <t>test4911</t>
  </si>
  <si>
    <t>test4912</t>
  </si>
  <si>
    <t>test4913</t>
  </si>
  <si>
    <t>test4914</t>
  </si>
  <si>
    <t>test4915</t>
  </si>
  <si>
    <t>test4916</t>
  </si>
  <si>
    <t>test4917</t>
  </si>
  <si>
    <t>test4918</t>
  </si>
  <si>
    <t>test4919</t>
  </si>
  <si>
    <t>test4920</t>
  </si>
  <si>
    <t>test4921</t>
  </si>
  <si>
    <t>test4922</t>
  </si>
  <si>
    <t>test4923</t>
  </si>
  <si>
    <t>test4924</t>
  </si>
  <si>
    <t>test4925</t>
  </si>
  <si>
    <t>test4926</t>
  </si>
  <si>
    <t>test4927</t>
  </si>
  <si>
    <t>test4928</t>
  </si>
  <si>
    <t>test4929</t>
  </si>
  <si>
    <t>test4930</t>
  </si>
  <si>
    <t>test4931</t>
  </si>
  <si>
    <t>test4932</t>
  </si>
  <si>
    <t>test4933</t>
  </si>
  <si>
    <t>test4934</t>
  </si>
  <si>
    <t>test4935</t>
  </si>
  <si>
    <t>test4936</t>
  </si>
  <si>
    <t>test4937</t>
  </si>
  <si>
    <t>test4938</t>
  </si>
  <si>
    <t>test4939</t>
  </si>
  <si>
    <t>test4940</t>
  </si>
  <si>
    <t>test4941</t>
  </si>
  <si>
    <t>test4942</t>
  </si>
  <si>
    <t>test4943</t>
  </si>
  <si>
    <t>test4944</t>
  </si>
  <si>
    <t>test4945</t>
  </si>
  <si>
    <t>test4946</t>
  </si>
  <si>
    <t>test4947</t>
  </si>
  <si>
    <t>test4948</t>
  </si>
  <si>
    <t>test4949</t>
  </si>
  <si>
    <t>test4950</t>
  </si>
  <si>
    <t>test4951</t>
  </si>
  <si>
    <t>test4952</t>
  </si>
  <si>
    <t>test4953</t>
  </si>
  <si>
    <t>test4954</t>
  </si>
  <si>
    <t>test4955</t>
  </si>
  <si>
    <t>test4956</t>
  </si>
  <si>
    <t>test4957</t>
  </si>
  <si>
    <t>test4958</t>
  </si>
  <si>
    <t>test4959</t>
  </si>
  <si>
    <t>test4960</t>
  </si>
  <si>
    <t>test4961</t>
  </si>
  <si>
    <t>test4962</t>
  </si>
  <si>
    <t>test4963</t>
  </si>
  <si>
    <t>test4964</t>
  </si>
  <si>
    <t>test4965</t>
  </si>
  <si>
    <t>test4966</t>
  </si>
  <si>
    <t>test4967</t>
  </si>
  <si>
    <t>test4968</t>
  </si>
  <si>
    <t>test4969</t>
  </si>
  <si>
    <t>test4970</t>
  </si>
  <si>
    <t>test4971</t>
  </si>
  <si>
    <t>test4972</t>
  </si>
  <si>
    <t>test4973</t>
  </si>
  <si>
    <t>test4974</t>
  </si>
  <si>
    <t>test4975</t>
  </si>
  <si>
    <t>test4976</t>
  </si>
  <si>
    <t>test4977</t>
  </si>
  <si>
    <t>test4978</t>
  </si>
  <si>
    <t>test4979</t>
  </si>
  <si>
    <t>test4980</t>
  </si>
  <si>
    <t>test4981</t>
  </si>
  <si>
    <t>test4982</t>
  </si>
  <si>
    <t>test4983</t>
  </si>
  <si>
    <t>test4984</t>
  </si>
  <si>
    <t>test4985</t>
  </si>
  <si>
    <t>test4986</t>
  </si>
  <si>
    <t>test4987</t>
  </si>
  <si>
    <t>test4988</t>
  </si>
  <si>
    <t>test4989</t>
  </si>
  <si>
    <t>test4990</t>
  </si>
  <si>
    <t>test4991</t>
  </si>
  <si>
    <t>test4992</t>
  </si>
  <si>
    <t>test4993</t>
  </si>
  <si>
    <t>test4994</t>
  </si>
  <si>
    <t>test4995</t>
  </si>
  <si>
    <t>test4996</t>
  </si>
  <si>
    <t>test4997</t>
  </si>
  <si>
    <t>test4998</t>
  </si>
  <si>
    <t>test4999</t>
  </si>
  <si>
    <t>test5000</t>
  </si>
  <si>
    <t>test5001</t>
  </si>
  <si>
    <t>test5002</t>
  </si>
  <si>
    <t>test5003</t>
  </si>
  <si>
    <t>test5004</t>
  </si>
  <si>
    <t>test5005</t>
  </si>
  <si>
    <t>test5006</t>
  </si>
  <si>
    <t>test5007</t>
  </si>
  <si>
    <t>test5008</t>
  </si>
  <si>
    <t>test5009</t>
  </si>
  <si>
    <t>test5010</t>
  </si>
  <si>
    <t>test5011</t>
  </si>
  <si>
    <t>test5012</t>
  </si>
  <si>
    <t>test5013</t>
  </si>
  <si>
    <t>test5014</t>
  </si>
  <si>
    <t>test5015</t>
  </si>
  <si>
    <t>test5016</t>
  </si>
  <si>
    <t>test5017</t>
  </si>
  <si>
    <t>test5018</t>
  </si>
  <si>
    <t>test5019</t>
  </si>
  <si>
    <t>test5020</t>
  </si>
  <si>
    <t>test5021</t>
  </si>
  <si>
    <t>test5022</t>
  </si>
  <si>
    <t>test5023</t>
  </si>
  <si>
    <t>test5024</t>
  </si>
  <si>
    <t>test5025</t>
  </si>
  <si>
    <t>test5026</t>
  </si>
  <si>
    <t>test5027</t>
  </si>
  <si>
    <t>test5028</t>
  </si>
  <si>
    <t>test5029</t>
  </si>
  <si>
    <t>test5030</t>
  </si>
  <si>
    <t>test5031</t>
  </si>
  <si>
    <t>test5032</t>
  </si>
  <si>
    <t>test5033</t>
  </si>
  <si>
    <t>test5034</t>
  </si>
  <si>
    <t>test5035</t>
  </si>
  <si>
    <t>test5036</t>
  </si>
  <si>
    <t>test5037</t>
  </si>
  <si>
    <t>test5038</t>
  </si>
  <si>
    <t>test5039</t>
  </si>
  <si>
    <t>test5040</t>
  </si>
  <si>
    <t>test5041</t>
  </si>
  <si>
    <t>test5042</t>
  </si>
  <si>
    <t>test5043</t>
  </si>
  <si>
    <t>test5044</t>
  </si>
  <si>
    <t>test5045</t>
  </si>
  <si>
    <t>test5046</t>
  </si>
  <si>
    <t>test5047</t>
  </si>
  <si>
    <t>test5048</t>
  </si>
  <si>
    <t>test5049</t>
  </si>
  <si>
    <t>test5050</t>
  </si>
  <si>
    <t>test5051</t>
  </si>
  <si>
    <t>test5052</t>
  </si>
  <si>
    <t>test5053</t>
  </si>
  <si>
    <t>test5054</t>
  </si>
  <si>
    <t>test5055</t>
  </si>
  <si>
    <t>test5056</t>
  </si>
  <si>
    <t>test5057</t>
  </si>
  <si>
    <t>test5058</t>
  </si>
  <si>
    <t>test5059</t>
  </si>
  <si>
    <t>test5060</t>
  </si>
  <si>
    <t>test5061</t>
  </si>
  <si>
    <t>test5062</t>
  </si>
  <si>
    <t>test5063</t>
  </si>
  <si>
    <t>test5064</t>
  </si>
  <si>
    <t>test5065</t>
  </si>
  <si>
    <t>test5066</t>
  </si>
  <si>
    <t>test5067</t>
  </si>
  <si>
    <t>test5068</t>
  </si>
  <si>
    <t>test5069</t>
  </si>
  <si>
    <t>test5070</t>
  </si>
  <si>
    <t>test5071</t>
  </si>
  <si>
    <t>test5072</t>
  </si>
  <si>
    <t>test5073</t>
  </si>
  <si>
    <t>test5074</t>
  </si>
  <si>
    <t>test5075</t>
  </si>
  <si>
    <t>test5076</t>
  </si>
  <si>
    <t>test5077</t>
  </si>
  <si>
    <t>test5078</t>
  </si>
  <si>
    <t>test5079</t>
  </si>
  <si>
    <t>test5080</t>
  </si>
  <si>
    <t>test5081</t>
  </si>
  <si>
    <t>test5082</t>
  </si>
  <si>
    <t>test5083</t>
  </si>
  <si>
    <t>test5084</t>
  </si>
  <si>
    <t>test5085</t>
  </si>
  <si>
    <t>test5086</t>
  </si>
  <si>
    <t>test5087</t>
  </si>
  <si>
    <t>test5088</t>
  </si>
  <si>
    <t>test5089</t>
  </si>
  <si>
    <t>test5090</t>
  </si>
  <si>
    <t>test5091</t>
  </si>
  <si>
    <t>test5092</t>
  </si>
  <si>
    <t>test5093</t>
  </si>
  <si>
    <t>test5094</t>
  </si>
  <si>
    <t>test5095</t>
  </si>
  <si>
    <t>test5096</t>
  </si>
  <si>
    <t>test5097</t>
  </si>
  <si>
    <t>test5098</t>
  </si>
  <si>
    <t>test5099</t>
  </si>
  <si>
    <t>test5100</t>
  </si>
  <si>
    <t>test5101</t>
  </si>
  <si>
    <t>test5102</t>
  </si>
  <si>
    <t>test5103</t>
  </si>
  <si>
    <t>test5104</t>
  </si>
  <si>
    <t>test5105</t>
  </si>
  <si>
    <t>test5106</t>
  </si>
  <si>
    <t>test5107</t>
  </si>
  <si>
    <t>test5108</t>
  </si>
  <si>
    <t>test5109</t>
  </si>
  <si>
    <t>test5110</t>
  </si>
  <si>
    <t>test5111</t>
  </si>
  <si>
    <t>test5112</t>
  </si>
  <si>
    <t>test5113</t>
  </si>
  <si>
    <t>test5114</t>
  </si>
  <si>
    <t>test5115</t>
  </si>
  <si>
    <t>test5116</t>
  </si>
  <si>
    <t>test5117</t>
  </si>
  <si>
    <t>test5118</t>
  </si>
  <si>
    <t>test5119</t>
  </si>
  <si>
    <t>test5120</t>
  </si>
  <si>
    <t>test5121</t>
  </si>
  <si>
    <t>test5122</t>
  </si>
  <si>
    <t>test5123</t>
  </si>
  <si>
    <t>test5124</t>
  </si>
  <si>
    <t>test5125</t>
  </si>
  <si>
    <t>test5126</t>
  </si>
  <si>
    <t>test5127</t>
  </si>
  <si>
    <t>test5128</t>
  </si>
  <si>
    <t>test5129</t>
  </si>
  <si>
    <t>test5130</t>
  </si>
  <si>
    <t>test5131</t>
  </si>
  <si>
    <t>test5132</t>
  </si>
  <si>
    <t>test5133</t>
  </si>
  <si>
    <t>test5134</t>
  </si>
  <si>
    <t>test5135</t>
  </si>
  <si>
    <t>test5136</t>
  </si>
  <si>
    <t>test5137</t>
  </si>
  <si>
    <t>test5138</t>
  </si>
  <si>
    <t>test5139</t>
  </si>
  <si>
    <t>test5140</t>
  </si>
  <si>
    <t>test5141</t>
  </si>
  <si>
    <t>test5142</t>
  </si>
  <si>
    <t>test5143</t>
  </si>
  <si>
    <t>test5144</t>
  </si>
  <si>
    <t>test5145</t>
  </si>
  <si>
    <t>test5146</t>
  </si>
  <si>
    <t>test5147</t>
  </si>
  <si>
    <t>test5148</t>
  </si>
  <si>
    <t>test5149</t>
  </si>
  <si>
    <t>test5150</t>
  </si>
  <si>
    <t>test5151</t>
  </si>
  <si>
    <t>test5152</t>
  </si>
  <si>
    <t>test5153</t>
  </si>
  <si>
    <t>test5154</t>
  </si>
  <si>
    <t>test5155</t>
  </si>
  <si>
    <t>test5156</t>
  </si>
  <si>
    <t>test5157</t>
  </si>
  <si>
    <t>test5158</t>
  </si>
  <si>
    <t>test5159</t>
  </si>
  <si>
    <t>test5160</t>
  </si>
  <si>
    <t>test5161</t>
  </si>
  <si>
    <t>test5162</t>
  </si>
  <si>
    <t>test5163</t>
  </si>
  <si>
    <t>test5164</t>
  </si>
  <si>
    <t>test5165</t>
  </si>
  <si>
    <t>test5166</t>
  </si>
  <si>
    <t>test5167</t>
  </si>
  <si>
    <t>test5168</t>
  </si>
  <si>
    <t>test5169</t>
  </si>
  <si>
    <t>test5170</t>
  </si>
  <si>
    <t>test5171</t>
  </si>
  <si>
    <t>test5172</t>
  </si>
  <si>
    <t>test5173</t>
  </si>
  <si>
    <t>test5174</t>
  </si>
  <si>
    <t>test5175</t>
  </si>
  <si>
    <t>test5176</t>
  </si>
  <si>
    <t>test5177</t>
  </si>
  <si>
    <t>test5178</t>
  </si>
  <si>
    <t>test5179</t>
  </si>
  <si>
    <t>test5180</t>
  </si>
  <si>
    <t>test5181</t>
  </si>
  <si>
    <t>test5182</t>
  </si>
  <si>
    <t>test5183</t>
  </si>
  <si>
    <t>test5184</t>
  </si>
  <si>
    <t>test5185</t>
  </si>
  <si>
    <t>test5186</t>
  </si>
  <si>
    <t>test5187</t>
  </si>
  <si>
    <t>test5188</t>
  </si>
  <si>
    <t>test5189</t>
  </si>
  <si>
    <t>test5190</t>
  </si>
  <si>
    <t>test5191</t>
  </si>
  <si>
    <t>test5192</t>
  </si>
  <si>
    <t>test5193</t>
  </si>
  <si>
    <t>test5194</t>
  </si>
  <si>
    <t>test5195</t>
  </si>
  <si>
    <t>test5196</t>
  </si>
  <si>
    <t>test5197</t>
  </si>
  <si>
    <t>test5198</t>
  </si>
  <si>
    <t>test5199</t>
  </si>
  <si>
    <t>test5200</t>
  </si>
  <si>
    <t>test5201</t>
  </si>
  <si>
    <t>test5202</t>
  </si>
  <si>
    <t>test5203</t>
  </si>
  <si>
    <t>test5204</t>
  </si>
  <si>
    <t>test5205</t>
  </si>
  <si>
    <t>test5206</t>
  </si>
  <si>
    <t>test5207</t>
  </si>
  <si>
    <t>test5208</t>
  </si>
  <si>
    <t>test5209</t>
  </si>
  <si>
    <t>test5210</t>
  </si>
  <si>
    <t>test5211</t>
  </si>
  <si>
    <t>test5212</t>
  </si>
  <si>
    <t>test5213</t>
  </si>
  <si>
    <t>test5214</t>
  </si>
  <si>
    <t>test5215</t>
  </si>
  <si>
    <t>test5216</t>
  </si>
  <si>
    <t>test5217</t>
  </si>
  <si>
    <t>test5218</t>
  </si>
  <si>
    <t>test5219</t>
  </si>
  <si>
    <t>test5220</t>
  </si>
  <si>
    <t>test5221</t>
  </si>
  <si>
    <t>test5222</t>
  </si>
  <si>
    <t>test5223</t>
  </si>
  <si>
    <t>test5224</t>
  </si>
  <si>
    <t>test5225</t>
  </si>
  <si>
    <t>test5226</t>
  </si>
  <si>
    <t>test5227</t>
  </si>
  <si>
    <t>test5228</t>
  </si>
  <si>
    <t>test5229</t>
  </si>
  <si>
    <t>test5230</t>
  </si>
  <si>
    <t>test5231</t>
  </si>
  <si>
    <t>test5232</t>
  </si>
  <si>
    <t>test5233</t>
  </si>
  <si>
    <t>test5234</t>
  </si>
  <si>
    <t>test5235</t>
  </si>
  <si>
    <t>test5236</t>
  </si>
  <si>
    <t>test5237</t>
  </si>
  <si>
    <t>test5238</t>
  </si>
  <si>
    <t>test5239</t>
  </si>
  <si>
    <t>test5240</t>
  </si>
  <si>
    <t>test5241</t>
  </si>
  <si>
    <t>test5242</t>
  </si>
  <si>
    <t>test5243</t>
  </si>
  <si>
    <t>test5244</t>
  </si>
  <si>
    <t>test5245</t>
  </si>
  <si>
    <t>test5246</t>
  </si>
  <si>
    <t>test5247</t>
  </si>
  <si>
    <t>test5248</t>
  </si>
  <si>
    <t>test5249</t>
  </si>
  <si>
    <t>test5250</t>
  </si>
  <si>
    <t>test5251</t>
  </si>
  <si>
    <t>test5252</t>
  </si>
  <si>
    <t>test5253</t>
  </si>
  <si>
    <t>test5254</t>
  </si>
  <si>
    <t>test5255</t>
  </si>
  <si>
    <t>test5256</t>
  </si>
  <si>
    <t>test5257</t>
  </si>
  <si>
    <t>test5258</t>
  </si>
  <si>
    <t>test5259</t>
  </si>
  <si>
    <t>test5260</t>
  </si>
  <si>
    <t>test5261</t>
  </si>
  <si>
    <t>test5262</t>
  </si>
  <si>
    <t>test5263</t>
  </si>
  <si>
    <t>test5264</t>
  </si>
  <si>
    <t>test5265</t>
  </si>
  <si>
    <t>test5266</t>
  </si>
  <si>
    <t>test5267</t>
  </si>
  <si>
    <t>test5268</t>
  </si>
  <si>
    <t>test5269</t>
  </si>
  <si>
    <t>test5270</t>
  </si>
  <si>
    <t>test5271</t>
  </si>
  <si>
    <t>test5272</t>
  </si>
  <si>
    <t>test5273</t>
  </si>
  <si>
    <t>test5274</t>
  </si>
  <si>
    <t>test5275</t>
  </si>
  <si>
    <t>test5276</t>
  </si>
  <si>
    <t>test5277</t>
  </si>
  <si>
    <t>test5278</t>
  </si>
  <si>
    <t>test5279</t>
  </si>
  <si>
    <t>test5280</t>
  </si>
  <si>
    <t>test5281</t>
  </si>
  <si>
    <t>test5282</t>
  </si>
  <si>
    <t>test5283</t>
  </si>
  <si>
    <t>test5284</t>
  </si>
  <si>
    <t>test5285</t>
  </si>
  <si>
    <t>test5286</t>
  </si>
  <si>
    <t>test5287</t>
  </si>
  <si>
    <t>test5288</t>
  </si>
  <si>
    <t>test5289</t>
  </si>
  <si>
    <t>test5290</t>
  </si>
  <si>
    <t>test5291</t>
  </si>
  <si>
    <t>test5292</t>
  </si>
  <si>
    <t>test5293</t>
  </si>
  <si>
    <t>test5294</t>
  </si>
  <si>
    <t>test5295</t>
  </si>
  <si>
    <t>test5296</t>
  </si>
  <si>
    <t>test5297</t>
  </si>
  <si>
    <t>test5298</t>
  </si>
  <si>
    <t>test5299</t>
  </si>
  <si>
    <t>test5300</t>
  </si>
  <si>
    <t>test5301</t>
  </si>
  <si>
    <t>test5302</t>
  </si>
  <si>
    <t>test5303</t>
  </si>
  <si>
    <t>test5304</t>
  </si>
  <si>
    <t>test5305</t>
  </si>
  <si>
    <t>test5306</t>
  </si>
  <si>
    <t>test5307</t>
  </si>
  <si>
    <t>test5308</t>
  </si>
  <si>
    <t>test5309</t>
  </si>
  <si>
    <t>test5310</t>
  </si>
  <si>
    <t>test5311</t>
  </si>
  <si>
    <t>test5312</t>
  </si>
  <si>
    <t>test5313</t>
  </si>
  <si>
    <t>test5314</t>
  </si>
  <si>
    <t>test5315</t>
  </si>
  <si>
    <t>test5316</t>
  </si>
  <si>
    <t>test5317</t>
  </si>
  <si>
    <t>test5318</t>
  </si>
  <si>
    <t>test5319</t>
  </si>
  <si>
    <t>test5320</t>
  </si>
  <si>
    <t>test5321</t>
  </si>
  <si>
    <t>test5322</t>
  </si>
  <si>
    <t>test5323</t>
  </si>
  <si>
    <t>test5324</t>
  </si>
  <si>
    <t>test5325</t>
  </si>
  <si>
    <t>test5326</t>
  </si>
  <si>
    <t>test5327</t>
  </si>
  <si>
    <t>test5328</t>
  </si>
  <si>
    <t>test5329</t>
  </si>
  <si>
    <t>test5330</t>
  </si>
  <si>
    <t>test5331</t>
  </si>
  <si>
    <t>test5332</t>
  </si>
  <si>
    <t>test5333</t>
  </si>
  <si>
    <t>test5334</t>
  </si>
  <si>
    <t>test5335</t>
  </si>
  <si>
    <t>test5336</t>
  </si>
  <si>
    <t>test5337</t>
  </si>
  <si>
    <t>test5338</t>
  </si>
  <si>
    <t>test5339</t>
  </si>
  <si>
    <t>test5340</t>
  </si>
  <si>
    <t>test5341</t>
  </si>
  <si>
    <t>test5342</t>
  </si>
  <si>
    <t>test5343</t>
  </si>
  <si>
    <t>test5344</t>
  </si>
  <si>
    <t>test5345</t>
  </si>
  <si>
    <t>test5346</t>
  </si>
  <si>
    <t>test5347</t>
  </si>
  <si>
    <t>test5348</t>
  </si>
  <si>
    <t>test5349</t>
  </si>
  <si>
    <t>test5350</t>
  </si>
  <si>
    <t>test5351</t>
  </si>
  <si>
    <t>test5352</t>
  </si>
  <si>
    <t>test5353</t>
  </si>
  <si>
    <t>test5354</t>
  </si>
  <si>
    <t>test5355</t>
  </si>
  <si>
    <t>test5356</t>
  </si>
  <si>
    <t>test5357</t>
  </si>
  <si>
    <t>test5358</t>
  </si>
  <si>
    <t>test5359</t>
  </si>
  <si>
    <t>test5360</t>
  </si>
  <si>
    <t>test5361</t>
  </si>
  <si>
    <t>test5362</t>
  </si>
  <si>
    <t>test5363</t>
  </si>
  <si>
    <t>test5364</t>
  </si>
  <si>
    <t>test5365</t>
  </si>
  <si>
    <t>test5366</t>
  </si>
  <si>
    <t>test5367</t>
  </si>
  <si>
    <t>test5368</t>
  </si>
  <si>
    <t>test5369</t>
  </si>
  <si>
    <t>test5370</t>
  </si>
  <si>
    <t>test5371</t>
  </si>
  <si>
    <t>test5372</t>
  </si>
  <si>
    <t>test5373</t>
  </si>
  <si>
    <t>test5374</t>
  </si>
  <si>
    <t>test5375</t>
  </si>
  <si>
    <t>test5376</t>
  </si>
  <si>
    <t>test5377</t>
  </si>
  <si>
    <t>test5378</t>
  </si>
  <si>
    <t>test5379</t>
  </si>
  <si>
    <t>test5380</t>
  </si>
  <si>
    <t>test5381</t>
  </si>
  <si>
    <t>test5382</t>
  </si>
  <si>
    <t>test5383</t>
  </si>
  <si>
    <t>test5384</t>
  </si>
  <si>
    <t>test5385</t>
  </si>
  <si>
    <t>test5386</t>
  </si>
  <si>
    <t>test5387</t>
  </si>
  <si>
    <t>test5388</t>
  </si>
  <si>
    <t>test5389</t>
  </si>
  <si>
    <t>test5390</t>
  </si>
  <si>
    <t>test5391</t>
  </si>
  <si>
    <t>test5392</t>
  </si>
  <si>
    <t>test5393</t>
  </si>
  <si>
    <t>test5394</t>
  </si>
  <si>
    <t>test5395</t>
  </si>
  <si>
    <t>test5396</t>
  </si>
  <si>
    <t>test5397</t>
  </si>
  <si>
    <t>test5398</t>
  </si>
  <si>
    <t>test5399</t>
  </si>
  <si>
    <t>test5400</t>
  </si>
  <si>
    <t>test5401</t>
  </si>
  <si>
    <t>test5402</t>
  </si>
  <si>
    <t>test5403</t>
  </si>
  <si>
    <t>test5404</t>
  </si>
  <si>
    <t>test5405</t>
  </si>
  <si>
    <t>test5406</t>
  </si>
  <si>
    <t>test5407</t>
  </si>
  <si>
    <t>test5408</t>
  </si>
  <si>
    <t>test5409</t>
  </si>
  <si>
    <t>test5410</t>
  </si>
  <si>
    <t>test5411</t>
  </si>
  <si>
    <t>test5412</t>
  </si>
  <si>
    <t>test5413</t>
  </si>
  <si>
    <t>test5414</t>
  </si>
  <si>
    <t>test5415</t>
  </si>
  <si>
    <t>test5416</t>
  </si>
  <si>
    <t>test5417</t>
  </si>
  <si>
    <t>test5418</t>
  </si>
  <si>
    <t>test5419</t>
  </si>
  <si>
    <t>test5420</t>
  </si>
  <si>
    <t>test5421</t>
  </si>
  <si>
    <t>test5422</t>
  </si>
  <si>
    <t>test5423</t>
  </si>
  <si>
    <t>test5424</t>
  </si>
  <si>
    <t>test5425</t>
  </si>
  <si>
    <t>test5426</t>
  </si>
  <si>
    <t>test5427</t>
  </si>
  <si>
    <t>test5428</t>
  </si>
  <si>
    <t>test5429</t>
  </si>
  <si>
    <t>test5430</t>
  </si>
  <si>
    <t>test5431</t>
  </si>
  <si>
    <t>test5432</t>
  </si>
  <si>
    <t>test5433</t>
  </si>
  <si>
    <t>test5434</t>
  </si>
  <si>
    <t>test5435</t>
  </si>
  <si>
    <t>test5436</t>
  </si>
  <si>
    <t>test5437</t>
  </si>
  <si>
    <t>test5438</t>
  </si>
  <si>
    <t>test5439</t>
  </si>
  <si>
    <t>test5440</t>
  </si>
  <si>
    <t>test5441</t>
  </si>
  <si>
    <t>test5442</t>
  </si>
  <si>
    <t>test5443</t>
  </si>
  <si>
    <t>test5444</t>
  </si>
  <si>
    <t>test5445</t>
  </si>
  <si>
    <t>test5446</t>
  </si>
  <si>
    <t>test5447</t>
  </si>
  <si>
    <t>test5448</t>
  </si>
  <si>
    <t>test5449</t>
  </si>
  <si>
    <t>test5450</t>
  </si>
  <si>
    <t>test5451</t>
  </si>
  <si>
    <t>test5452</t>
  </si>
  <si>
    <t>test5453</t>
  </si>
  <si>
    <t>test5454</t>
  </si>
  <si>
    <t>test5455</t>
  </si>
  <si>
    <t>test5456</t>
  </si>
  <si>
    <t>test5457</t>
  </si>
  <si>
    <t>test5458</t>
  </si>
  <si>
    <t>test5459</t>
  </si>
  <si>
    <t>test5460</t>
  </si>
  <si>
    <t>test5461</t>
  </si>
  <si>
    <t>test5462</t>
  </si>
  <si>
    <t>test5463</t>
  </si>
  <si>
    <t>test5464</t>
  </si>
  <si>
    <t>test5465</t>
  </si>
  <si>
    <t>test5466</t>
  </si>
  <si>
    <t>test5467</t>
  </si>
  <si>
    <t>test5468</t>
  </si>
  <si>
    <t>test5469</t>
  </si>
  <si>
    <t>test5470</t>
  </si>
  <si>
    <t>test5471</t>
  </si>
  <si>
    <t>test5472</t>
  </si>
  <si>
    <t>test5473</t>
  </si>
  <si>
    <t>test5474</t>
  </si>
  <si>
    <t>test5475</t>
  </si>
  <si>
    <t>test5476</t>
  </si>
  <si>
    <t>test5477</t>
  </si>
  <si>
    <t>test5478</t>
  </si>
  <si>
    <t>test5479</t>
  </si>
  <si>
    <t>test5480</t>
  </si>
  <si>
    <t>test5481</t>
  </si>
  <si>
    <t>test5482</t>
  </si>
  <si>
    <t>test5483</t>
  </si>
  <si>
    <t>test5484</t>
  </si>
  <si>
    <t>test5485</t>
  </si>
  <si>
    <t>test5486</t>
  </si>
  <si>
    <t>test5487</t>
  </si>
  <si>
    <t>test5488</t>
  </si>
  <si>
    <t>test5489</t>
  </si>
  <si>
    <t>test5490</t>
  </si>
  <si>
    <t>test5491</t>
  </si>
  <si>
    <t>test5492</t>
  </si>
  <si>
    <t>test5493</t>
  </si>
  <si>
    <t>test5494</t>
  </si>
  <si>
    <t>test5495</t>
  </si>
  <si>
    <t>test5496</t>
  </si>
  <si>
    <t>test5497</t>
  </si>
  <si>
    <t>test5498</t>
  </si>
  <si>
    <t>test5499</t>
  </si>
  <si>
    <t>test5500</t>
  </si>
  <si>
    <t>test5501</t>
  </si>
  <si>
    <t>test5502</t>
  </si>
  <si>
    <t>test5503</t>
  </si>
  <si>
    <t>test5504</t>
  </si>
  <si>
    <t>test5505</t>
  </si>
  <si>
    <t>test5506</t>
  </si>
  <si>
    <t>test5507</t>
  </si>
  <si>
    <t>test5508</t>
  </si>
  <si>
    <t>test5509</t>
  </si>
  <si>
    <t>test5510</t>
  </si>
  <si>
    <t>test5511</t>
  </si>
  <si>
    <t>test5512</t>
  </si>
  <si>
    <t>test5513</t>
  </si>
  <si>
    <t>test5514</t>
  </si>
  <si>
    <t>test5515</t>
  </si>
  <si>
    <t>test5516</t>
  </si>
  <si>
    <t>test5517</t>
  </si>
  <si>
    <t>test5518</t>
  </si>
  <si>
    <t>test5519</t>
  </si>
  <si>
    <t>test5520</t>
  </si>
  <si>
    <t>test5521</t>
  </si>
  <si>
    <t>test5522</t>
  </si>
  <si>
    <t>test5523</t>
  </si>
  <si>
    <t>test5524</t>
  </si>
  <si>
    <t>test5525</t>
  </si>
  <si>
    <t>test5526</t>
  </si>
  <si>
    <t>test5527</t>
  </si>
  <si>
    <t>test5528</t>
  </si>
  <si>
    <t>test5529</t>
  </si>
  <si>
    <t>test5530</t>
  </si>
  <si>
    <t>test5531</t>
  </si>
  <si>
    <t>test5532</t>
  </si>
  <si>
    <t>test5533</t>
  </si>
  <si>
    <t>test5534</t>
  </si>
  <si>
    <t>test5535</t>
  </si>
  <si>
    <t>test5536</t>
  </si>
  <si>
    <t>test5537</t>
  </si>
  <si>
    <t>test5538</t>
  </si>
  <si>
    <t>test5539</t>
  </si>
  <si>
    <t>test5540</t>
  </si>
  <si>
    <t>test5541</t>
  </si>
  <si>
    <t>test5542</t>
  </si>
  <si>
    <t>test5543</t>
  </si>
  <si>
    <t>test5544</t>
  </si>
  <si>
    <t>test5545</t>
  </si>
  <si>
    <t>test5546</t>
  </si>
  <si>
    <t>test5547</t>
  </si>
  <si>
    <t>test5548</t>
  </si>
  <si>
    <t>test5549</t>
  </si>
  <si>
    <t>test5550</t>
  </si>
  <si>
    <t>test5551</t>
  </si>
  <si>
    <t>test5552</t>
  </si>
  <si>
    <t>test5553</t>
  </si>
  <si>
    <t>test5554</t>
  </si>
  <si>
    <t>test5555</t>
  </si>
  <si>
    <t>test5556</t>
  </si>
  <si>
    <t>test5557</t>
  </si>
  <si>
    <t>test5558</t>
  </si>
  <si>
    <t>test5559</t>
  </si>
  <si>
    <t>test5560</t>
  </si>
  <si>
    <t>test5561</t>
  </si>
  <si>
    <t>test5562</t>
  </si>
  <si>
    <t>test5563</t>
  </si>
  <si>
    <t>test5564</t>
  </si>
  <si>
    <t>test5565</t>
  </si>
  <si>
    <t>test5566</t>
  </si>
  <si>
    <t>test5567</t>
  </si>
  <si>
    <t>test5568</t>
  </si>
  <si>
    <t>test5569</t>
  </si>
  <si>
    <t>test5570</t>
  </si>
  <si>
    <t>test5571</t>
  </si>
  <si>
    <t>test5572</t>
  </si>
  <si>
    <t>test5573</t>
  </si>
  <si>
    <t>test5574</t>
  </si>
  <si>
    <t>test5575</t>
  </si>
  <si>
    <t>test5576</t>
  </si>
  <si>
    <t>test5577</t>
  </si>
  <si>
    <t>test5578</t>
  </si>
  <si>
    <t>test5579</t>
  </si>
  <si>
    <t>test5580</t>
  </si>
  <si>
    <t>test5581</t>
  </si>
  <si>
    <t>test5582</t>
  </si>
  <si>
    <t>test5583</t>
  </si>
  <si>
    <t>test5584</t>
  </si>
  <si>
    <t>test5585</t>
  </si>
  <si>
    <t>test5586</t>
  </si>
  <si>
    <t>test5587</t>
  </si>
  <si>
    <t>test5588</t>
  </si>
  <si>
    <t>test5589</t>
  </si>
  <si>
    <t>test5590</t>
  </si>
  <si>
    <t>test5591</t>
  </si>
  <si>
    <t>test5592</t>
  </si>
  <si>
    <t>test5593</t>
  </si>
  <si>
    <t>test5594</t>
  </si>
  <si>
    <t>test5595</t>
  </si>
  <si>
    <t>test5596</t>
  </si>
  <si>
    <t>test5597</t>
  </si>
  <si>
    <t>test5598</t>
  </si>
  <si>
    <t>test5599</t>
  </si>
  <si>
    <t>test5600</t>
  </si>
  <si>
    <t>test5601</t>
  </si>
  <si>
    <t>test5602</t>
  </si>
  <si>
    <t>test5603</t>
  </si>
  <si>
    <t>test5604</t>
  </si>
  <si>
    <t>test5605</t>
  </si>
  <si>
    <t>test5606</t>
  </si>
  <si>
    <t>test5607</t>
  </si>
  <si>
    <t>test5608</t>
  </si>
  <si>
    <t>test5609</t>
  </si>
  <si>
    <t>test5610</t>
  </si>
  <si>
    <t>test5611</t>
  </si>
  <si>
    <t>test5612</t>
  </si>
  <si>
    <t>test5613</t>
  </si>
  <si>
    <t>test5614</t>
  </si>
  <si>
    <t>test5615</t>
  </si>
  <si>
    <t>test5616</t>
  </si>
  <si>
    <t>test5617</t>
  </si>
  <si>
    <t>test5618</t>
  </si>
  <si>
    <t>test5619</t>
  </si>
  <si>
    <t>test5620</t>
  </si>
  <si>
    <t>test5621</t>
  </si>
  <si>
    <t>test5622</t>
  </si>
  <si>
    <t>test5623</t>
  </si>
  <si>
    <t>test5624</t>
  </si>
  <si>
    <t>test5625</t>
  </si>
  <si>
    <t>test5626</t>
  </si>
  <si>
    <t>test5627</t>
  </si>
  <si>
    <t>test5628</t>
  </si>
  <si>
    <t>test5629</t>
  </si>
  <si>
    <t>test5630</t>
  </si>
  <si>
    <t>test5631</t>
  </si>
  <si>
    <t>test5632</t>
  </si>
  <si>
    <t>test5633</t>
  </si>
  <si>
    <t>test5634</t>
  </si>
  <si>
    <t>test5635</t>
  </si>
  <si>
    <t>test5636</t>
  </si>
  <si>
    <t>test5637</t>
  </si>
  <si>
    <t>test5638</t>
  </si>
  <si>
    <t>test5639</t>
  </si>
  <si>
    <t>test5640</t>
  </si>
  <si>
    <t>test5641</t>
  </si>
  <si>
    <t>test5642</t>
  </si>
  <si>
    <t>test5643</t>
  </si>
  <si>
    <t>test5644</t>
  </si>
  <si>
    <t>test5645</t>
  </si>
  <si>
    <t>test5646</t>
  </si>
  <si>
    <t>test5647</t>
  </si>
  <si>
    <t>test5648</t>
  </si>
  <si>
    <t>test5649</t>
  </si>
  <si>
    <t>test5650</t>
  </si>
  <si>
    <t>test5651</t>
  </si>
  <si>
    <t>test5652</t>
  </si>
  <si>
    <t>test5653</t>
  </si>
  <si>
    <t>test5654</t>
  </si>
  <si>
    <t>test5655</t>
  </si>
  <si>
    <t>test5656</t>
  </si>
  <si>
    <t>test5657</t>
  </si>
  <si>
    <t>test5658</t>
  </si>
  <si>
    <t>test5659</t>
  </si>
  <si>
    <t>test5660</t>
  </si>
  <si>
    <t>test5661</t>
  </si>
  <si>
    <t>test5662</t>
  </si>
  <si>
    <t>test5663</t>
  </si>
  <si>
    <t>test5664</t>
  </si>
  <si>
    <t>test5665</t>
  </si>
  <si>
    <t>test5666</t>
  </si>
  <si>
    <t>test5667</t>
  </si>
  <si>
    <t>test5668</t>
  </si>
  <si>
    <t>test5669</t>
  </si>
  <si>
    <t>test5670</t>
  </si>
  <si>
    <t>test5671</t>
  </si>
  <si>
    <t>test5672</t>
  </si>
  <si>
    <t>test5673</t>
  </si>
  <si>
    <t>test5674</t>
  </si>
  <si>
    <t>test5675</t>
  </si>
  <si>
    <t>test5676</t>
  </si>
  <si>
    <t>test5677</t>
  </si>
  <si>
    <t>test5678</t>
  </si>
  <si>
    <t>test5679</t>
  </si>
  <si>
    <t>test5680</t>
  </si>
  <si>
    <t>test5681</t>
  </si>
  <si>
    <t>test5682</t>
  </si>
  <si>
    <t>test5683</t>
  </si>
  <si>
    <t>test5684</t>
  </si>
  <si>
    <t>test5685</t>
  </si>
  <si>
    <t>test5686</t>
  </si>
  <si>
    <t>test5687</t>
  </si>
  <si>
    <t>test5688</t>
  </si>
  <si>
    <t>test5689</t>
  </si>
  <si>
    <t>test5690</t>
  </si>
  <si>
    <t>test5691</t>
  </si>
  <si>
    <t>test5692</t>
  </si>
  <si>
    <t>test5693</t>
  </si>
  <si>
    <t>test5694</t>
  </si>
  <si>
    <t>test5695</t>
  </si>
  <si>
    <t>test5696</t>
  </si>
  <si>
    <t>test5697</t>
  </si>
  <si>
    <t>test5698</t>
  </si>
  <si>
    <t>test5699</t>
  </si>
  <si>
    <t>test5700</t>
  </si>
  <si>
    <t>test5701</t>
  </si>
  <si>
    <t>test5702</t>
  </si>
  <si>
    <t>test5703</t>
  </si>
  <si>
    <t>test5704</t>
  </si>
  <si>
    <t>test5705</t>
  </si>
  <si>
    <t>test5706</t>
  </si>
  <si>
    <t>test5707</t>
  </si>
  <si>
    <t>test5708</t>
  </si>
  <si>
    <t>test5709</t>
  </si>
  <si>
    <t>test5710</t>
  </si>
  <si>
    <t>test5711</t>
  </si>
  <si>
    <t>test5712</t>
  </si>
  <si>
    <t>test5713</t>
  </si>
  <si>
    <t>test5714</t>
  </si>
  <si>
    <t>test5715</t>
  </si>
  <si>
    <t>test5716</t>
  </si>
  <si>
    <t>test5717</t>
  </si>
  <si>
    <t>test5718</t>
  </si>
  <si>
    <t>test5719</t>
  </si>
  <si>
    <t>test5720</t>
  </si>
  <si>
    <t>test5721</t>
  </si>
  <si>
    <t>test5722</t>
  </si>
  <si>
    <t>test5723</t>
  </si>
  <si>
    <t>test5724</t>
  </si>
  <si>
    <t>test5725</t>
  </si>
  <si>
    <t>test5726</t>
  </si>
  <si>
    <t>test5727</t>
  </si>
  <si>
    <t>test5728</t>
  </si>
  <si>
    <t>test5729</t>
  </si>
  <si>
    <t>test5730</t>
  </si>
  <si>
    <t>test5731</t>
  </si>
  <si>
    <t>test5732</t>
  </si>
  <si>
    <t>test5733</t>
  </si>
  <si>
    <t>test5734</t>
  </si>
  <si>
    <t>test5735</t>
  </si>
  <si>
    <t>test5736</t>
  </si>
  <si>
    <t>test5737</t>
  </si>
  <si>
    <t>test5738</t>
  </si>
  <si>
    <t>test5739</t>
  </si>
  <si>
    <t>test5740</t>
  </si>
  <si>
    <t>test5741</t>
  </si>
  <si>
    <t>test5742</t>
  </si>
  <si>
    <t>test5743</t>
  </si>
  <si>
    <t>test5744</t>
  </si>
  <si>
    <t>test5745</t>
  </si>
  <si>
    <t>test5746</t>
  </si>
  <si>
    <t>test5747</t>
  </si>
  <si>
    <t>test5748</t>
  </si>
  <si>
    <t>test5749</t>
  </si>
  <si>
    <t>test5750</t>
  </si>
  <si>
    <t>test5751</t>
  </si>
  <si>
    <t>test5752</t>
  </si>
  <si>
    <t>test5753</t>
  </si>
  <si>
    <t>test5754</t>
  </si>
  <si>
    <t>test5755</t>
  </si>
  <si>
    <t>test5756</t>
  </si>
  <si>
    <t>test5757</t>
  </si>
  <si>
    <t>test5758</t>
  </si>
  <si>
    <t>test5759</t>
  </si>
  <si>
    <t>test5760</t>
  </si>
  <si>
    <t>test5761</t>
  </si>
  <si>
    <t>test5762</t>
  </si>
  <si>
    <t>test5763</t>
  </si>
  <si>
    <t>test5764</t>
  </si>
  <si>
    <t>test5765</t>
  </si>
  <si>
    <t>test5766</t>
  </si>
  <si>
    <t>test5767</t>
  </si>
  <si>
    <t>test5768</t>
  </si>
  <si>
    <t>test5769</t>
  </si>
  <si>
    <t>test5770</t>
  </si>
  <si>
    <t>test5771</t>
  </si>
  <si>
    <t>test5772</t>
  </si>
  <si>
    <t>test5773</t>
  </si>
  <si>
    <t>test5774</t>
  </si>
  <si>
    <t>test5775</t>
  </si>
  <si>
    <t>test5776</t>
  </si>
  <si>
    <t>test5777</t>
  </si>
  <si>
    <t>test5778</t>
  </si>
  <si>
    <t>test5779</t>
  </si>
  <si>
    <t>test5780</t>
  </si>
  <si>
    <t>test5781</t>
  </si>
  <si>
    <t>test5782</t>
  </si>
  <si>
    <t>test5783</t>
  </si>
  <si>
    <t>test5784</t>
  </si>
  <si>
    <t>test5785</t>
  </si>
  <si>
    <t>test5786</t>
  </si>
  <si>
    <t>test5787</t>
  </si>
  <si>
    <t>test5788</t>
  </si>
  <si>
    <t>test5789</t>
  </si>
  <si>
    <t>test5790</t>
  </si>
  <si>
    <t>test5791</t>
  </si>
  <si>
    <t>test5792</t>
  </si>
  <si>
    <t>test5793</t>
  </si>
  <si>
    <t>test5794</t>
  </si>
  <si>
    <t>test5795</t>
  </si>
  <si>
    <t>test5796</t>
  </si>
  <si>
    <t>test5797</t>
  </si>
  <si>
    <t>test5798</t>
  </si>
  <si>
    <t>test5799</t>
  </si>
  <si>
    <t>test5800</t>
  </si>
  <si>
    <t>test5801</t>
  </si>
  <si>
    <t>test5802</t>
  </si>
  <si>
    <t>test5803</t>
  </si>
  <si>
    <t>test5804</t>
  </si>
  <si>
    <t>test5805</t>
  </si>
  <si>
    <t>test5806</t>
  </si>
  <si>
    <t>test5807</t>
  </si>
  <si>
    <t>test5808</t>
  </si>
  <si>
    <t>test5809</t>
  </si>
  <si>
    <t>test5810</t>
  </si>
  <si>
    <t>test5811</t>
  </si>
  <si>
    <t>test5812</t>
  </si>
  <si>
    <t>test5813</t>
  </si>
  <si>
    <t>test5814</t>
  </si>
  <si>
    <t>test5815</t>
  </si>
  <si>
    <t>test5816</t>
  </si>
  <si>
    <t>test5817</t>
  </si>
  <si>
    <t>test5818</t>
  </si>
  <si>
    <t>test5819</t>
  </si>
  <si>
    <t>test5820</t>
  </si>
  <si>
    <t>test5821</t>
  </si>
  <si>
    <t>test5822</t>
  </si>
  <si>
    <t>test5823</t>
  </si>
  <si>
    <t>test5824</t>
  </si>
  <si>
    <t>test5825</t>
  </si>
  <si>
    <t>test5826</t>
  </si>
  <si>
    <t>test5827</t>
  </si>
  <si>
    <t>test5828</t>
  </si>
  <si>
    <t>test5829</t>
  </si>
  <si>
    <t>test5830</t>
  </si>
  <si>
    <t>test5831</t>
  </si>
  <si>
    <t>test5832</t>
  </si>
  <si>
    <t>test5833</t>
  </si>
  <si>
    <t>test5834</t>
  </si>
  <si>
    <t>test5835</t>
  </si>
  <si>
    <t>test5836</t>
  </si>
  <si>
    <t>test5837</t>
  </si>
  <si>
    <t>test5838</t>
  </si>
  <si>
    <t>test5839</t>
  </si>
  <si>
    <t>test5840</t>
  </si>
  <si>
    <t>test5841</t>
  </si>
  <si>
    <t>test5842</t>
  </si>
  <si>
    <t>test5843</t>
  </si>
  <si>
    <t>test5844</t>
  </si>
  <si>
    <t>test5845</t>
  </si>
  <si>
    <t>test5846</t>
  </si>
  <si>
    <t>test5847</t>
  </si>
  <si>
    <t>test5848</t>
  </si>
  <si>
    <t>test5849</t>
  </si>
  <si>
    <t>test5850</t>
  </si>
  <si>
    <t>test5851</t>
  </si>
  <si>
    <t>test5852</t>
  </si>
  <si>
    <t>test5853</t>
  </si>
  <si>
    <t>test5854</t>
  </si>
  <si>
    <t>test5855</t>
  </si>
  <si>
    <t>test5856</t>
  </si>
  <si>
    <t>test5857</t>
  </si>
  <si>
    <t>test5858</t>
  </si>
  <si>
    <t>test5859</t>
  </si>
  <si>
    <t>test5860</t>
  </si>
  <si>
    <t>test5861</t>
  </si>
  <si>
    <t>test5862</t>
  </si>
  <si>
    <t>test5863</t>
  </si>
  <si>
    <t>test5864</t>
  </si>
  <si>
    <t>test5865</t>
  </si>
  <si>
    <t>test5866</t>
  </si>
  <si>
    <t>test5867</t>
  </si>
  <si>
    <t>test5868</t>
  </si>
  <si>
    <t>test5869</t>
  </si>
  <si>
    <t>test5870</t>
  </si>
  <si>
    <t>test5871</t>
  </si>
  <si>
    <t>test5872</t>
  </si>
  <si>
    <t>test5873</t>
  </si>
  <si>
    <t>test5874</t>
  </si>
  <si>
    <t>test5875</t>
  </si>
  <si>
    <t>test5876</t>
  </si>
  <si>
    <t>test5877</t>
  </si>
  <si>
    <t>test5878</t>
  </si>
  <si>
    <t>test5879</t>
  </si>
  <si>
    <t>test5880</t>
  </si>
  <si>
    <t>test5881</t>
  </si>
  <si>
    <t>test5882</t>
  </si>
  <si>
    <t>test5883</t>
  </si>
  <si>
    <t>test5884</t>
  </si>
  <si>
    <t>test5885</t>
  </si>
  <si>
    <t>test5886</t>
  </si>
  <si>
    <t>test5887</t>
  </si>
  <si>
    <t>test5888</t>
  </si>
  <si>
    <t>test5889</t>
  </si>
  <si>
    <t>test5890</t>
  </si>
  <si>
    <t>test5891</t>
  </si>
  <si>
    <t>test5892</t>
  </si>
  <si>
    <t>test5893</t>
  </si>
  <si>
    <t>test5894</t>
  </si>
  <si>
    <t>test5895</t>
  </si>
  <si>
    <t>test5896</t>
  </si>
  <si>
    <t>test5897</t>
  </si>
  <si>
    <t>test5898</t>
  </si>
  <si>
    <t>test5899</t>
  </si>
  <si>
    <t>test5900</t>
  </si>
  <si>
    <t>test5901</t>
  </si>
  <si>
    <t>test5902</t>
  </si>
  <si>
    <t>test5903</t>
  </si>
  <si>
    <t>test5904</t>
  </si>
  <si>
    <t>test5905</t>
  </si>
  <si>
    <t>test5906</t>
  </si>
  <si>
    <t>test5907</t>
  </si>
  <si>
    <t>test5908</t>
  </si>
  <si>
    <t>test5909</t>
  </si>
  <si>
    <t>test5910</t>
  </si>
  <si>
    <t>test5911</t>
  </si>
  <si>
    <t>test5912</t>
  </si>
  <si>
    <t>test5913</t>
  </si>
  <si>
    <t>test5914</t>
  </si>
  <si>
    <t>test5915</t>
  </si>
  <si>
    <t>test5916</t>
  </si>
  <si>
    <t>test5917</t>
  </si>
  <si>
    <t>test5918</t>
  </si>
  <si>
    <t>test5919</t>
  </si>
  <si>
    <t>test5920</t>
  </si>
  <si>
    <t>test5921</t>
  </si>
  <si>
    <t>test5922</t>
  </si>
  <si>
    <t>test5923</t>
  </si>
  <si>
    <t>test5924</t>
  </si>
  <si>
    <t>test5925</t>
  </si>
  <si>
    <t>test5926</t>
  </si>
  <si>
    <t>test5927</t>
  </si>
  <si>
    <t>test5928</t>
  </si>
  <si>
    <t>test5929</t>
  </si>
  <si>
    <t>test5930</t>
  </si>
  <si>
    <t>test5931</t>
  </si>
  <si>
    <t>test5932</t>
  </si>
  <si>
    <t>test5933</t>
  </si>
  <si>
    <t>test5934</t>
  </si>
  <si>
    <t>test5935</t>
  </si>
  <si>
    <t>test5936</t>
  </si>
  <si>
    <t>test5937</t>
  </si>
  <si>
    <t>test5938</t>
  </si>
  <si>
    <t>test5939</t>
  </si>
  <si>
    <t>test5940</t>
  </si>
  <si>
    <t>test5941</t>
  </si>
  <si>
    <t>test5942</t>
  </si>
  <si>
    <t>test5943</t>
  </si>
  <si>
    <t>test5944</t>
  </si>
  <si>
    <t>test5945</t>
  </si>
  <si>
    <t>test5946</t>
  </si>
  <si>
    <t>test5947</t>
  </si>
  <si>
    <t>test5948</t>
  </si>
  <si>
    <t>test5949</t>
  </si>
  <si>
    <t>test5950</t>
  </si>
  <si>
    <t>test5951</t>
  </si>
  <si>
    <t>test5952</t>
  </si>
  <si>
    <t>test5953</t>
  </si>
  <si>
    <t>test5954</t>
  </si>
  <si>
    <t>test5955</t>
  </si>
  <si>
    <t>test5956</t>
  </si>
  <si>
    <t>test5957</t>
  </si>
  <si>
    <t>test5958</t>
  </si>
  <si>
    <t>test5959</t>
  </si>
  <si>
    <t>test5960</t>
  </si>
  <si>
    <t>test5961</t>
  </si>
  <si>
    <t>test5962</t>
  </si>
  <si>
    <t>test5963</t>
  </si>
  <si>
    <t>test5964</t>
  </si>
  <si>
    <t>test5965</t>
  </si>
  <si>
    <t>test5966</t>
  </si>
  <si>
    <t>test5967</t>
  </si>
  <si>
    <t>test5968</t>
  </si>
  <si>
    <t>test5969</t>
  </si>
  <si>
    <t>test5970</t>
  </si>
  <si>
    <t>test5971</t>
  </si>
  <si>
    <t>test5972</t>
  </si>
  <si>
    <t>test5973</t>
  </si>
  <si>
    <t>test5974</t>
  </si>
  <si>
    <t>test5975</t>
  </si>
  <si>
    <t>test5976</t>
  </si>
  <si>
    <t>test5977</t>
  </si>
  <si>
    <t>test5978</t>
  </si>
  <si>
    <t>test5979</t>
  </si>
  <si>
    <t>test5980</t>
  </si>
  <si>
    <t>test5981</t>
  </si>
  <si>
    <t>test5982</t>
  </si>
  <si>
    <t>test5983</t>
  </si>
  <si>
    <t>test5984</t>
  </si>
  <si>
    <t>test5985</t>
  </si>
  <si>
    <t>test5986</t>
  </si>
  <si>
    <t>test5987</t>
  </si>
  <si>
    <t>test5988</t>
  </si>
  <si>
    <t>test5989</t>
  </si>
  <si>
    <t>test5990</t>
  </si>
  <si>
    <t>test5991</t>
  </si>
  <si>
    <t>test5992</t>
  </si>
  <si>
    <t>test5993</t>
  </si>
  <si>
    <t>test5994</t>
  </si>
  <si>
    <t>test5995</t>
  </si>
  <si>
    <t>test5996</t>
  </si>
  <si>
    <t>test5997</t>
  </si>
  <si>
    <t>test5998</t>
  </si>
  <si>
    <t>test5999</t>
  </si>
  <si>
    <t>test6000</t>
  </si>
  <si>
    <t>test6001</t>
  </si>
  <si>
    <t>test6002</t>
  </si>
  <si>
    <t>test6003</t>
  </si>
  <si>
    <t>test6004</t>
  </si>
  <si>
    <t>test6005</t>
  </si>
  <si>
    <t>test6006</t>
  </si>
  <si>
    <t>test6007</t>
  </si>
  <si>
    <t>test6008</t>
  </si>
  <si>
    <t>test6009</t>
  </si>
  <si>
    <t>test6010</t>
  </si>
  <si>
    <t>test6011</t>
  </si>
  <si>
    <t>test6012</t>
  </si>
  <si>
    <t>test6013</t>
  </si>
  <si>
    <t>test6014</t>
  </si>
  <si>
    <t>test6015</t>
  </si>
  <si>
    <t>test6016</t>
  </si>
  <si>
    <t>test6017</t>
  </si>
  <si>
    <t>test6018</t>
  </si>
  <si>
    <t>test6019</t>
  </si>
  <si>
    <t>test6020</t>
  </si>
  <si>
    <t>test6021</t>
  </si>
  <si>
    <t>test6022</t>
  </si>
  <si>
    <t>test6023</t>
  </si>
  <si>
    <t>test6024</t>
  </si>
  <si>
    <t>test6025</t>
  </si>
  <si>
    <t>test6026</t>
  </si>
  <si>
    <t>test6027</t>
  </si>
  <si>
    <t>test6028</t>
  </si>
  <si>
    <t>test6029</t>
  </si>
  <si>
    <t>test6030</t>
  </si>
  <si>
    <t>test6031</t>
  </si>
  <si>
    <t>test6032</t>
  </si>
  <si>
    <t>test6033</t>
  </si>
  <si>
    <t>test6034</t>
  </si>
  <si>
    <t>test6035</t>
  </si>
  <si>
    <t>test6036</t>
  </si>
  <si>
    <t>test6037</t>
  </si>
  <si>
    <t>test6038</t>
  </si>
  <si>
    <t>test6039</t>
  </si>
  <si>
    <t>test6040</t>
  </si>
  <si>
    <t>test6041</t>
  </si>
  <si>
    <t>test6042</t>
  </si>
  <si>
    <t>test6043</t>
  </si>
  <si>
    <t>test6044</t>
  </si>
  <si>
    <t>test6045</t>
  </si>
  <si>
    <t>test6046</t>
  </si>
  <si>
    <t>test6047</t>
  </si>
  <si>
    <t>test6048</t>
  </si>
  <si>
    <t>test6049</t>
  </si>
  <si>
    <t>test6050</t>
  </si>
  <si>
    <t>test6051</t>
  </si>
  <si>
    <t>test6052</t>
  </si>
  <si>
    <t>test6053</t>
  </si>
  <si>
    <t>test6054</t>
  </si>
  <si>
    <t>test6055</t>
  </si>
  <si>
    <t>test6056</t>
  </si>
  <si>
    <t>test6057</t>
  </si>
  <si>
    <t>test6058</t>
  </si>
  <si>
    <t>test6059</t>
  </si>
  <si>
    <t>test6060</t>
  </si>
  <si>
    <t>test6061</t>
  </si>
  <si>
    <t>test6062</t>
  </si>
  <si>
    <t>test6063</t>
  </si>
  <si>
    <t>test6064</t>
  </si>
  <si>
    <t>test6065</t>
  </si>
  <si>
    <t>test6066</t>
  </si>
  <si>
    <t>test6067</t>
  </si>
  <si>
    <t>test6068</t>
  </si>
  <si>
    <t>test6069</t>
  </si>
  <si>
    <t>test6070</t>
  </si>
  <si>
    <t>test6071</t>
  </si>
  <si>
    <t>test6072</t>
  </si>
  <si>
    <t>test6073</t>
  </si>
  <si>
    <t>test6074</t>
  </si>
  <si>
    <t>test6075</t>
  </si>
  <si>
    <t>test6076</t>
  </si>
  <si>
    <t>test6077</t>
  </si>
  <si>
    <t>test6078</t>
  </si>
  <si>
    <t>test6079</t>
  </si>
  <si>
    <t>test6080</t>
  </si>
  <si>
    <t>test6081</t>
  </si>
  <si>
    <t>test6082</t>
  </si>
  <si>
    <t>test6083</t>
  </si>
  <si>
    <t>test6084</t>
  </si>
  <si>
    <t>test6085</t>
  </si>
  <si>
    <t>test6086</t>
  </si>
  <si>
    <t>test6087</t>
  </si>
  <si>
    <t>test6088</t>
  </si>
  <si>
    <t>test6089</t>
  </si>
  <si>
    <t>test6090</t>
  </si>
  <si>
    <t>test6091</t>
  </si>
  <si>
    <t>test6092</t>
  </si>
  <si>
    <t>test6093</t>
  </si>
  <si>
    <t>test6094</t>
  </si>
  <si>
    <t>test6095</t>
  </si>
  <si>
    <t>test6096</t>
  </si>
  <si>
    <t>test6097</t>
  </si>
  <si>
    <t>test6098</t>
  </si>
  <si>
    <t>test6099</t>
  </si>
  <si>
    <t>test6100</t>
  </si>
  <si>
    <t>test6101</t>
  </si>
  <si>
    <t>test6102</t>
  </si>
  <si>
    <t>test6103</t>
  </si>
  <si>
    <t>test6104</t>
  </si>
  <si>
    <t>test6105</t>
  </si>
  <si>
    <t>test6106</t>
  </si>
  <si>
    <t>test6107</t>
  </si>
  <si>
    <t>test6108</t>
  </si>
  <si>
    <t>test6109</t>
  </si>
  <si>
    <t>test6110</t>
  </si>
  <si>
    <t>test6111</t>
  </si>
  <si>
    <t>test6112</t>
  </si>
  <si>
    <t>test6113</t>
  </si>
  <si>
    <t>test6114</t>
  </si>
  <si>
    <t>test6115</t>
  </si>
  <si>
    <t>test6116</t>
  </si>
  <si>
    <t>test6117</t>
  </si>
  <si>
    <t>test6118</t>
  </si>
  <si>
    <t>test6119</t>
  </si>
  <si>
    <t>test6120</t>
  </si>
  <si>
    <t>test6121</t>
  </si>
  <si>
    <t>test6122</t>
  </si>
  <si>
    <t>test6123</t>
  </si>
  <si>
    <t>test6124</t>
  </si>
  <si>
    <t>test6125</t>
  </si>
  <si>
    <t>test6126</t>
  </si>
  <si>
    <t>test6127</t>
  </si>
  <si>
    <t>test6128</t>
  </si>
  <si>
    <t>test6129</t>
  </si>
  <si>
    <t>test6130</t>
  </si>
  <si>
    <t>test6131</t>
  </si>
  <si>
    <t>test6132</t>
  </si>
  <si>
    <t>test6133</t>
  </si>
  <si>
    <t>test6134</t>
  </si>
  <si>
    <t>test6135</t>
  </si>
  <si>
    <t>test6136</t>
  </si>
  <si>
    <t>test6137</t>
  </si>
  <si>
    <t>test6138</t>
  </si>
  <si>
    <t>test6139</t>
  </si>
  <si>
    <t>test6140</t>
  </si>
  <si>
    <t>test6141</t>
  </si>
  <si>
    <t>test6142</t>
  </si>
  <si>
    <t>test6143</t>
  </si>
  <si>
    <t>test6144</t>
  </si>
  <si>
    <t>test6145</t>
  </si>
  <si>
    <t>test6146</t>
  </si>
  <si>
    <t>test6147</t>
  </si>
  <si>
    <t>test6148</t>
  </si>
  <si>
    <t>test6149</t>
  </si>
  <si>
    <t>test6150</t>
  </si>
  <si>
    <t>test6151</t>
  </si>
  <si>
    <t>test6152</t>
  </si>
  <si>
    <t>test6153</t>
  </si>
  <si>
    <t>test6154</t>
  </si>
  <si>
    <t>test6155</t>
  </si>
  <si>
    <t>test6156</t>
  </si>
  <si>
    <t>test6157</t>
  </si>
  <si>
    <t>test6158</t>
  </si>
  <si>
    <t>test6159</t>
  </si>
  <si>
    <t>test6160</t>
  </si>
  <si>
    <t>test6161</t>
  </si>
  <si>
    <t>test6162</t>
  </si>
  <si>
    <t>test6163</t>
  </si>
  <si>
    <t>test6164</t>
  </si>
  <si>
    <t>test6165</t>
  </si>
  <si>
    <t>test6166</t>
  </si>
  <si>
    <t>test6167</t>
  </si>
  <si>
    <t>test6168</t>
  </si>
  <si>
    <t>test6169</t>
  </si>
  <si>
    <t>test6170</t>
  </si>
  <si>
    <t>test6171</t>
  </si>
  <si>
    <t>test6172</t>
  </si>
  <si>
    <t>test6173</t>
  </si>
  <si>
    <t>test6174</t>
  </si>
  <si>
    <t>test6175</t>
  </si>
  <si>
    <t>test6176</t>
  </si>
  <si>
    <t>test6177</t>
  </si>
  <si>
    <t>test6178</t>
  </si>
  <si>
    <t>test6179</t>
  </si>
  <si>
    <t>test6180</t>
  </si>
  <si>
    <t>test6181</t>
  </si>
  <si>
    <t>test6182</t>
  </si>
  <si>
    <t>test6183</t>
  </si>
  <si>
    <t>test6184</t>
  </si>
  <si>
    <t>test6185</t>
  </si>
  <si>
    <t>test6186</t>
  </si>
  <si>
    <t>test6187</t>
  </si>
  <si>
    <t>test6188</t>
  </si>
  <si>
    <t>test6189</t>
  </si>
  <si>
    <t>test6190</t>
  </si>
  <si>
    <t>test6191</t>
  </si>
  <si>
    <t>test6192</t>
  </si>
  <si>
    <t>test6193</t>
  </si>
  <si>
    <t>test6194</t>
  </si>
  <si>
    <t>test6195</t>
  </si>
  <si>
    <t>test6196</t>
  </si>
  <si>
    <t>test6197</t>
  </si>
  <si>
    <t>test6198</t>
  </si>
  <si>
    <t>test6199</t>
  </si>
  <si>
    <t>test6200</t>
  </si>
  <si>
    <t>test6201</t>
  </si>
  <si>
    <t>test6202</t>
  </si>
  <si>
    <t>test6203</t>
  </si>
  <si>
    <t>test6204</t>
  </si>
  <si>
    <t>test6205</t>
  </si>
  <si>
    <t>test6206</t>
  </si>
  <si>
    <t>test6207</t>
  </si>
  <si>
    <t>test6208</t>
  </si>
  <si>
    <t>test6209</t>
  </si>
  <si>
    <t>test6210</t>
  </si>
  <si>
    <t>test6211</t>
  </si>
  <si>
    <t>test6212</t>
  </si>
  <si>
    <t>test6213</t>
  </si>
  <si>
    <t>test6214</t>
  </si>
  <si>
    <t>test6215</t>
  </si>
  <si>
    <t>test6216</t>
  </si>
  <si>
    <t>test6217</t>
  </si>
  <si>
    <t>test6218</t>
  </si>
  <si>
    <t>test6219</t>
  </si>
  <si>
    <t>test6220</t>
  </si>
  <si>
    <t>test6221</t>
  </si>
  <si>
    <t>test6222</t>
  </si>
  <si>
    <t>test6223</t>
  </si>
  <si>
    <t>test6224</t>
  </si>
  <si>
    <t>test6225</t>
  </si>
  <si>
    <t>test6226</t>
  </si>
  <si>
    <t>test6227</t>
  </si>
  <si>
    <t>test6228</t>
  </si>
  <si>
    <t>test6229</t>
  </si>
  <si>
    <t>test6230</t>
  </si>
  <si>
    <t>test6231</t>
  </si>
  <si>
    <t>test6232</t>
  </si>
  <si>
    <t>test6233</t>
  </si>
  <si>
    <t>test6234</t>
  </si>
  <si>
    <t>test6235</t>
  </si>
  <si>
    <t>test6236</t>
  </si>
  <si>
    <t>test6237</t>
  </si>
  <si>
    <t>test6238</t>
  </si>
  <si>
    <t>test6239</t>
  </si>
  <si>
    <t>test6240</t>
  </si>
  <si>
    <t>test6241</t>
  </si>
  <si>
    <t>test6242</t>
  </si>
  <si>
    <t>test6243</t>
  </si>
  <si>
    <t>test6244</t>
  </si>
  <si>
    <t>test6245</t>
  </si>
  <si>
    <t>test6246</t>
  </si>
  <si>
    <t>test6247</t>
  </si>
  <si>
    <t>test6248</t>
  </si>
  <si>
    <t>test6249</t>
  </si>
  <si>
    <t>test6250</t>
  </si>
  <si>
    <t>test6251</t>
  </si>
  <si>
    <t>test6252</t>
  </si>
  <si>
    <t>test6253</t>
  </si>
  <si>
    <t>test6254</t>
  </si>
  <si>
    <t>test6255</t>
  </si>
  <si>
    <t>test6256</t>
  </si>
  <si>
    <t>test6257</t>
  </si>
  <si>
    <t>test6258</t>
  </si>
  <si>
    <t>test6259</t>
  </si>
  <si>
    <t>test6260</t>
  </si>
  <si>
    <t>test6261</t>
  </si>
  <si>
    <t>test6262</t>
  </si>
  <si>
    <t>test6263</t>
  </si>
  <si>
    <t>test6264</t>
  </si>
  <si>
    <t>test6265</t>
  </si>
  <si>
    <t>test6266</t>
  </si>
  <si>
    <t>test6267</t>
  </si>
  <si>
    <t>test6268</t>
  </si>
  <si>
    <t>test6269</t>
  </si>
  <si>
    <t>test6270</t>
  </si>
  <si>
    <t>test6271</t>
  </si>
  <si>
    <t>test6272</t>
  </si>
  <si>
    <t>test6273</t>
  </si>
  <si>
    <t>test6274</t>
  </si>
  <si>
    <t>test6275</t>
  </si>
  <si>
    <t>test6276</t>
  </si>
  <si>
    <t>test6277</t>
  </si>
  <si>
    <t>test6278</t>
  </si>
  <si>
    <t>test6279</t>
  </si>
  <si>
    <t>test6280</t>
  </si>
  <si>
    <t>test6281</t>
  </si>
  <si>
    <t>test6282</t>
  </si>
  <si>
    <t>test6283</t>
  </si>
  <si>
    <t>test6284</t>
  </si>
  <si>
    <t>test6285</t>
  </si>
  <si>
    <t>test6286</t>
  </si>
  <si>
    <t>test6287</t>
  </si>
  <si>
    <t>test6288</t>
  </si>
  <si>
    <t>test6289</t>
  </si>
  <si>
    <t>test6290</t>
  </si>
  <si>
    <t>test6291</t>
  </si>
  <si>
    <t>test6292</t>
  </si>
  <si>
    <t>test6293</t>
  </si>
  <si>
    <t>test6294</t>
  </si>
  <si>
    <t>test6295</t>
  </si>
  <si>
    <t>test6296</t>
  </si>
  <si>
    <t>test6297</t>
  </si>
  <si>
    <t>test6298</t>
  </si>
  <si>
    <t>test6299</t>
  </si>
  <si>
    <t>test6300</t>
  </si>
  <si>
    <t>test6301</t>
  </si>
  <si>
    <t>test6302</t>
  </si>
  <si>
    <t>test6303</t>
  </si>
  <si>
    <t>test6304</t>
  </si>
  <si>
    <t>test6305</t>
  </si>
  <si>
    <t>test6306</t>
  </si>
  <si>
    <t>test6307</t>
  </si>
  <si>
    <t>test6308</t>
  </si>
  <si>
    <t>test6309</t>
  </si>
  <si>
    <t>test6310</t>
  </si>
  <si>
    <t>test6311</t>
  </si>
  <si>
    <t>test6312</t>
  </si>
  <si>
    <t>test6313</t>
  </si>
  <si>
    <t>test6314</t>
  </si>
  <si>
    <t>test6315</t>
  </si>
  <si>
    <t>test6316</t>
  </si>
  <si>
    <t>test6317</t>
  </si>
  <si>
    <t>test6318</t>
  </si>
  <si>
    <t>test6319</t>
  </si>
  <si>
    <t>test6320</t>
  </si>
  <si>
    <t>test6321</t>
  </si>
  <si>
    <t>test6322</t>
  </si>
  <si>
    <t>test6323</t>
  </si>
  <si>
    <t>test6324</t>
  </si>
  <si>
    <t>test6325</t>
  </si>
  <si>
    <t>test6326</t>
  </si>
  <si>
    <t>test6327</t>
  </si>
  <si>
    <t>test6328</t>
  </si>
  <si>
    <t>test6329</t>
  </si>
  <si>
    <t>test6330</t>
  </si>
  <si>
    <t>test6331</t>
  </si>
  <si>
    <t>test6332</t>
  </si>
  <si>
    <t>test6333</t>
  </si>
  <si>
    <t>test6334</t>
  </si>
  <si>
    <t>test6335</t>
  </si>
  <si>
    <t>test6336</t>
  </si>
  <si>
    <t>test6337</t>
  </si>
  <si>
    <t>test6338</t>
  </si>
  <si>
    <t>test6339</t>
  </si>
  <si>
    <t>test6340</t>
  </si>
  <si>
    <t>test6341</t>
  </si>
  <si>
    <t>test6342</t>
  </si>
  <si>
    <t>test6343</t>
  </si>
  <si>
    <t>test6344</t>
  </si>
  <si>
    <t>test6345</t>
  </si>
  <si>
    <t>test6346</t>
  </si>
  <si>
    <t>test6347</t>
  </si>
  <si>
    <t>test6348</t>
  </si>
  <si>
    <t>test6349</t>
  </si>
  <si>
    <t>test6350</t>
  </si>
  <si>
    <t>test6351</t>
  </si>
  <si>
    <t>test6352</t>
  </si>
  <si>
    <t>test6353</t>
  </si>
  <si>
    <t>test6354</t>
  </si>
  <si>
    <t>test6355</t>
  </si>
  <si>
    <t>test6356</t>
  </si>
  <si>
    <t>test6357</t>
  </si>
  <si>
    <t>test6358</t>
  </si>
  <si>
    <t>test6359</t>
  </si>
  <si>
    <t>test6360</t>
  </si>
  <si>
    <t>test6361</t>
  </si>
  <si>
    <t>test6362</t>
  </si>
  <si>
    <t>test6363</t>
  </si>
  <si>
    <t>test6364</t>
  </si>
  <si>
    <t>test6365</t>
  </si>
  <si>
    <t>test6366</t>
  </si>
  <si>
    <t>test6367</t>
  </si>
  <si>
    <t>test6368</t>
  </si>
  <si>
    <t>test6369</t>
  </si>
  <si>
    <t>test6370</t>
  </si>
  <si>
    <t>test6371</t>
  </si>
  <si>
    <t>test6372</t>
  </si>
  <si>
    <t>test6373</t>
  </si>
  <si>
    <t>test6374</t>
  </si>
  <si>
    <t>test6375</t>
  </si>
  <si>
    <t>test6376</t>
  </si>
  <si>
    <t>test6377</t>
  </si>
  <si>
    <t>test6378</t>
  </si>
  <si>
    <t>test6379</t>
  </si>
  <si>
    <t>test6380</t>
  </si>
  <si>
    <t>test6381</t>
  </si>
  <si>
    <t>test6382</t>
  </si>
  <si>
    <t>test6383</t>
  </si>
  <si>
    <t>test6384</t>
  </si>
  <si>
    <t>test6385</t>
  </si>
  <si>
    <t>test6386</t>
  </si>
  <si>
    <t>test6387</t>
  </si>
  <si>
    <t>test6388</t>
  </si>
  <si>
    <t>test6389</t>
  </si>
  <si>
    <t>test6390</t>
  </si>
  <si>
    <t>test6391</t>
  </si>
  <si>
    <t>test6392</t>
  </si>
  <si>
    <t>test6393</t>
  </si>
  <si>
    <t>test6394</t>
  </si>
  <si>
    <t>test6395</t>
  </si>
  <si>
    <t>test6396</t>
  </si>
  <si>
    <t>test6397</t>
  </si>
  <si>
    <t>test6398</t>
  </si>
  <si>
    <t>test6399</t>
  </si>
  <si>
    <t>test6400</t>
  </si>
  <si>
    <t>test6401</t>
  </si>
  <si>
    <t>test6402</t>
  </si>
  <si>
    <t>test6403</t>
  </si>
  <si>
    <t>test6404</t>
  </si>
  <si>
    <t>test6405</t>
  </si>
  <si>
    <t>test6406</t>
  </si>
  <si>
    <t>test6407</t>
  </si>
  <si>
    <t>test6408</t>
  </si>
  <si>
    <t>test6409</t>
  </si>
  <si>
    <t>test6410</t>
  </si>
  <si>
    <t>test6411</t>
  </si>
  <si>
    <t>test6412</t>
  </si>
  <si>
    <t>test6413</t>
  </si>
  <si>
    <t>test6414</t>
  </si>
  <si>
    <t>test6415</t>
  </si>
  <si>
    <t>test6416</t>
  </si>
  <si>
    <t>test6417</t>
  </si>
  <si>
    <t>test6418</t>
  </si>
  <si>
    <t>test6419</t>
  </si>
  <si>
    <t>test6420</t>
  </si>
  <si>
    <t>test6421</t>
  </si>
  <si>
    <t>test6422</t>
  </si>
  <si>
    <t>test6423</t>
  </si>
  <si>
    <t>test6424</t>
  </si>
  <si>
    <t>test6425</t>
  </si>
  <si>
    <t>test6426</t>
  </si>
  <si>
    <t>test6427</t>
  </si>
  <si>
    <t>test6428</t>
  </si>
  <si>
    <t>test6429</t>
  </si>
  <si>
    <t>test6430</t>
  </si>
  <si>
    <t>test6431</t>
  </si>
  <si>
    <t>test6432</t>
  </si>
  <si>
    <t>test6433</t>
  </si>
  <si>
    <t>test6434</t>
  </si>
  <si>
    <t>test6435</t>
  </si>
  <si>
    <t>test6436</t>
  </si>
  <si>
    <t>test6437</t>
  </si>
  <si>
    <t>test6438</t>
  </si>
  <si>
    <t>test6439</t>
  </si>
  <si>
    <t>test6440</t>
  </si>
  <si>
    <t>test6441</t>
  </si>
  <si>
    <t>test6442</t>
  </si>
  <si>
    <t>test6443</t>
  </si>
  <si>
    <t>test6444</t>
  </si>
  <si>
    <t>test6445</t>
  </si>
  <si>
    <t>test6446</t>
  </si>
  <si>
    <t>test6447</t>
  </si>
  <si>
    <t>test6448</t>
  </si>
  <si>
    <t>test6449</t>
  </si>
  <si>
    <t>test6450</t>
  </si>
  <si>
    <t>test6451</t>
  </si>
  <si>
    <t>test6452</t>
  </si>
  <si>
    <t>test6453</t>
  </si>
  <si>
    <t>test6454</t>
  </si>
  <si>
    <t>test6455</t>
  </si>
  <si>
    <t>test6456</t>
  </si>
  <si>
    <t>test6457</t>
  </si>
  <si>
    <t>test6458</t>
  </si>
  <si>
    <t>test6459</t>
  </si>
  <si>
    <t>test6460</t>
  </si>
  <si>
    <t>test6461</t>
  </si>
  <si>
    <t>test6462</t>
  </si>
  <si>
    <t>test6463</t>
  </si>
  <si>
    <t>test6464</t>
  </si>
  <si>
    <t>test6465</t>
  </si>
  <si>
    <t>test6466</t>
  </si>
  <si>
    <t>test6467</t>
  </si>
  <si>
    <t>test6468</t>
  </si>
  <si>
    <t>test6469</t>
  </si>
  <si>
    <t>test6470</t>
  </si>
  <si>
    <t>test6471</t>
  </si>
  <si>
    <t>test6472</t>
  </si>
  <si>
    <t>test6473</t>
  </si>
  <si>
    <t>test6474</t>
  </si>
  <si>
    <t>test6475</t>
  </si>
  <si>
    <t>test6476</t>
  </si>
  <si>
    <t>test6477</t>
  </si>
  <si>
    <t>test6478</t>
  </si>
  <si>
    <t>test6479</t>
  </si>
  <si>
    <t>test6480</t>
  </si>
  <si>
    <t>test6481</t>
  </si>
  <si>
    <t>test6482</t>
  </si>
  <si>
    <t>test6483</t>
  </si>
  <si>
    <t>test6484</t>
  </si>
  <si>
    <t>test6485</t>
  </si>
  <si>
    <t>test6486</t>
  </si>
  <si>
    <t>test6487</t>
  </si>
  <si>
    <t>test6488</t>
  </si>
  <si>
    <t>test6489</t>
  </si>
  <si>
    <t>test6490</t>
  </si>
  <si>
    <t>test6491</t>
  </si>
  <si>
    <t>test6492</t>
  </si>
  <si>
    <t>test6493</t>
  </si>
  <si>
    <t>test6494</t>
  </si>
  <si>
    <t>test6495</t>
  </si>
  <si>
    <t>test6496</t>
  </si>
  <si>
    <t>test6497</t>
  </si>
  <si>
    <t>test6498</t>
  </si>
  <si>
    <t>test6499</t>
  </si>
  <si>
    <t>test6500</t>
  </si>
  <si>
    <t>test6501</t>
  </si>
  <si>
    <t>test6502</t>
  </si>
  <si>
    <t>test6503</t>
  </si>
  <si>
    <t>test6504</t>
  </si>
  <si>
    <t>test6505</t>
  </si>
  <si>
    <t>test6506</t>
  </si>
  <si>
    <t>test6507</t>
  </si>
  <si>
    <t>test6508</t>
  </si>
  <si>
    <t>test6509</t>
  </si>
  <si>
    <t>test6510</t>
  </si>
  <si>
    <t>test6511</t>
  </si>
  <si>
    <t>test6512</t>
  </si>
  <si>
    <t>test6513</t>
  </si>
  <si>
    <t>test6514</t>
  </si>
  <si>
    <t>test6515</t>
  </si>
  <si>
    <t>test6516</t>
  </si>
  <si>
    <t>test6517</t>
  </si>
  <si>
    <t>test6518</t>
  </si>
  <si>
    <t>test6519</t>
  </si>
  <si>
    <t>test6520</t>
  </si>
  <si>
    <t>test6521</t>
  </si>
  <si>
    <t>test6522</t>
  </si>
  <si>
    <t>test6523</t>
  </si>
  <si>
    <t>test6524</t>
  </si>
  <si>
    <t>test6525</t>
  </si>
  <si>
    <t>test6526</t>
  </si>
  <si>
    <t>test6527</t>
  </si>
  <si>
    <t>test6528</t>
  </si>
  <si>
    <t>test6529</t>
  </si>
  <si>
    <t>test6530</t>
  </si>
  <si>
    <t>test6531</t>
  </si>
  <si>
    <t>test6532</t>
  </si>
  <si>
    <t>test6533</t>
  </si>
  <si>
    <t>test6534</t>
  </si>
  <si>
    <t>test6535</t>
  </si>
  <si>
    <t>test6536</t>
  </si>
  <si>
    <t>test6537</t>
  </si>
  <si>
    <t>test6538</t>
  </si>
  <si>
    <t>test6539</t>
  </si>
  <si>
    <t>test6540</t>
  </si>
  <si>
    <t>test6541</t>
  </si>
  <si>
    <t>test6542</t>
  </si>
  <si>
    <t>test6543</t>
  </si>
  <si>
    <t>test6544</t>
  </si>
  <si>
    <t>test6545</t>
  </si>
  <si>
    <t>test6546</t>
  </si>
  <si>
    <t>test6547</t>
  </si>
  <si>
    <t>test6548</t>
  </si>
  <si>
    <t>test6549</t>
  </si>
  <si>
    <t>test6550</t>
  </si>
  <si>
    <t>test6551</t>
  </si>
  <si>
    <t>test6552</t>
  </si>
  <si>
    <t>test6553</t>
  </si>
  <si>
    <t>test6554</t>
  </si>
  <si>
    <t>test6555</t>
  </si>
  <si>
    <t>test6556</t>
  </si>
  <si>
    <t>test6557</t>
  </si>
  <si>
    <t>test6558</t>
  </si>
  <si>
    <t>test6559</t>
  </si>
  <si>
    <t>test6560</t>
  </si>
  <si>
    <t>test6561</t>
  </si>
  <si>
    <t>test6562</t>
  </si>
  <si>
    <t>test6563</t>
  </si>
  <si>
    <t>test6564</t>
  </si>
  <si>
    <t>test6565</t>
  </si>
  <si>
    <t>test6566</t>
  </si>
  <si>
    <t>test6567</t>
  </si>
  <si>
    <t>test6568</t>
  </si>
  <si>
    <t>test6569</t>
  </si>
  <si>
    <t>test6570</t>
  </si>
  <si>
    <t>test6571</t>
  </si>
  <si>
    <t>test6572</t>
  </si>
  <si>
    <t>test6573</t>
  </si>
  <si>
    <t>test6574</t>
  </si>
  <si>
    <t>test6575</t>
  </si>
  <si>
    <t>test6576</t>
  </si>
  <si>
    <t>test6577</t>
  </si>
  <si>
    <t>test6578</t>
  </si>
  <si>
    <t>test6579</t>
  </si>
  <si>
    <t>test6580</t>
  </si>
  <si>
    <t>test6581</t>
  </si>
  <si>
    <t>test6582</t>
  </si>
  <si>
    <t>test6583</t>
  </si>
  <si>
    <t>test6584</t>
  </si>
  <si>
    <t>test6585</t>
  </si>
  <si>
    <t>test6586</t>
  </si>
  <si>
    <t>test6587</t>
  </si>
  <si>
    <t>test6588</t>
  </si>
  <si>
    <t>test6589</t>
  </si>
  <si>
    <t>test6590</t>
  </si>
  <si>
    <t>test6591</t>
  </si>
  <si>
    <t>test6592</t>
  </si>
  <si>
    <t>test6593</t>
  </si>
  <si>
    <t>test6594</t>
  </si>
  <si>
    <t>test6595</t>
  </si>
  <si>
    <t>test6596</t>
  </si>
  <si>
    <t>test6597</t>
  </si>
  <si>
    <t>test6598</t>
  </si>
  <si>
    <t>test6599</t>
  </si>
  <si>
    <t>test6600</t>
  </si>
  <si>
    <t>test6601</t>
  </si>
  <si>
    <t>test6602</t>
  </si>
  <si>
    <t>test6603</t>
  </si>
  <si>
    <t>test6604</t>
  </si>
  <si>
    <t>test6605</t>
  </si>
  <si>
    <t>test6606</t>
  </si>
  <si>
    <t>test6607</t>
  </si>
  <si>
    <t>test6608</t>
  </si>
  <si>
    <t>test6609</t>
  </si>
  <si>
    <t>test6610</t>
  </si>
  <si>
    <t>test6611</t>
  </si>
  <si>
    <t>test6612</t>
  </si>
  <si>
    <t>test6613</t>
  </si>
  <si>
    <t>test6614</t>
  </si>
  <si>
    <t>test6615</t>
  </si>
  <si>
    <t>test6616</t>
  </si>
  <si>
    <t>test6617</t>
  </si>
  <si>
    <t>test6618</t>
  </si>
  <si>
    <t>test6619</t>
  </si>
  <si>
    <t>test6620</t>
  </si>
  <si>
    <t>test6621</t>
  </si>
  <si>
    <t>test6622</t>
  </si>
  <si>
    <t>test6623</t>
  </si>
  <si>
    <t>test6624</t>
  </si>
  <si>
    <t>test6625</t>
  </si>
  <si>
    <t>test6626</t>
  </si>
  <si>
    <t>test6627</t>
  </si>
  <si>
    <t>test6628</t>
  </si>
  <si>
    <t>test6629</t>
  </si>
  <si>
    <t>test6630</t>
  </si>
  <si>
    <t>test6631</t>
  </si>
  <si>
    <t>test6632</t>
  </si>
  <si>
    <t>test6633</t>
  </si>
  <si>
    <t>test6634</t>
  </si>
  <si>
    <t>test6635</t>
  </si>
  <si>
    <t>test6636</t>
  </si>
  <si>
    <t>test6637</t>
  </si>
  <si>
    <t>test6638</t>
  </si>
  <si>
    <t>test6639</t>
  </si>
  <si>
    <t>test6640</t>
  </si>
  <si>
    <t>test6641</t>
  </si>
  <si>
    <t>test6642</t>
  </si>
  <si>
    <t>test6643</t>
  </si>
  <si>
    <t>test6644</t>
  </si>
  <si>
    <t>test6645</t>
  </si>
  <si>
    <t>test6646</t>
  </si>
  <si>
    <t>test6647</t>
  </si>
  <si>
    <t>test6648</t>
  </si>
  <si>
    <t>test6649</t>
  </si>
  <si>
    <t>test6650</t>
  </si>
  <si>
    <t>test6651</t>
  </si>
  <si>
    <t>test6652</t>
  </si>
  <si>
    <t>test6653</t>
  </si>
  <si>
    <t>test6654</t>
  </si>
  <si>
    <t>test6655</t>
  </si>
  <si>
    <t>test6656</t>
  </si>
  <si>
    <t>test6657</t>
  </si>
  <si>
    <t>test6658</t>
  </si>
  <si>
    <t>test6659</t>
  </si>
  <si>
    <t>test6660</t>
  </si>
  <si>
    <t>test6661</t>
  </si>
  <si>
    <t>test6662</t>
  </si>
  <si>
    <t>test6663</t>
  </si>
  <si>
    <t>test6664</t>
  </si>
  <si>
    <t>test6665</t>
  </si>
  <si>
    <t>test6666</t>
  </si>
  <si>
    <t>test6667</t>
  </si>
  <si>
    <t>test6668</t>
  </si>
  <si>
    <t>test6669</t>
  </si>
  <si>
    <t>test6670</t>
  </si>
  <si>
    <t>test6671</t>
  </si>
  <si>
    <t>test6672</t>
  </si>
  <si>
    <t>test6673</t>
  </si>
  <si>
    <t>test6674</t>
  </si>
  <si>
    <t>test6675</t>
  </si>
  <si>
    <t>test6676</t>
  </si>
  <si>
    <t>test6677</t>
  </si>
  <si>
    <t>test6678</t>
  </si>
  <si>
    <t>test6679</t>
  </si>
  <si>
    <t>test6680</t>
  </si>
  <si>
    <t>test6681</t>
  </si>
  <si>
    <t>test6682</t>
  </si>
  <si>
    <t>test6683</t>
  </si>
  <si>
    <t>test6684</t>
  </si>
  <si>
    <t>test6685</t>
  </si>
  <si>
    <t>test6686</t>
  </si>
  <si>
    <t>test6687</t>
  </si>
  <si>
    <t>test6688</t>
  </si>
  <si>
    <t>test6689</t>
  </si>
  <si>
    <t>test6690</t>
  </si>
  <si>
    <t>test6691</t>
  </si>
  <si>
    <t>test6692</t>
  </si>
  <si>
    <t>test6693</t>
  </si>
  <si>
    <t>test6694</t>
  </si>
  <si>
    <t>test6695</t>
  </si>
  <si>
    <t>test6696</t>
  </si>
  <si>
    <t>test6697</t>
  </si>
  <si>
    <t>test6698</t>
  </si>
  <si>
    <t>test6699</t>
  </si>
  <si>
    <t>test6700</t>
  </si>
  <si>
    <t>test6701</t>
  </si>
  <si>
    <t>test6702</t>
  </si>
  <si>
    <t>test6703</t>
  </si>
  <si>
    <t>test6704</t>
  </si>
  <si>
    <t>test6705</t>
  </si>
  <si>
    <t>test6706</t>
  </si>
  <si>
    <t>test6707</t>
  </si>
  <si>
    <t>test6708</t>
  </si>
  <si>
    <t>test6709</t>
  </si>
  <si>
    <t>test6710</t>
  </si>
  <si>
    <t>test6711</t>
  </si>
  <si>
    <t>test6712</t>
  </si>
  <si>
    <t>test6713</t>
  </si>
  <si>
    <t>test6714</t>
  </si>
  <si>
    <t>test6715</t>
  </si>
  <si>
    <t>test6716</t>
  </si>
  <si>
    <t>test6717</t>
  </si>
  <si>
    <t>test6718</t>
  </si>
  <si>
    <t>test6719</t>
  </si>
  <si>
    <t>test6720</t>
  </si>
  <si>
    <t>test6721</t>
  </si>
  <si>
    <t>test6722</t>
  </si>
  <si>
    <t>test6723</t>
  </si>
  <si>
    <t>test6724</t>
  </si>
  <si>
    <t>test6725</t>
  </si>
  <si>
    <t>test6726</t>
  </si>
  <si>
    <t>test6727</t>
  </si>
  <si>
    <t>test6728</t>
  </si>
  <si>
    <t>test6729</t>
  </si>
  <si>
    <t>test6730</t>
  </si>
  <si>
    <t>test6731</t>
  </si>
  <si>
    <t>test6732</t>
  </si>
  <si>
    <t>test6733</t>
  </si>
  <si>
    <t>test6734</t>
  </si>
  <si>
    <t>test6735</t>
  </si>
  <si>
    <t>test6736</t>
  </si>
  <si>
    <t>test6737</t>
  </si>
  <si>
    <t>test6738</t>
  </si>
  <si>
    <t>test6739</t>
  </si>
  <si>
    <t>test6740</t>
  </si>
  <si>
    <t>test6741</t>
  </si>
  <si>
    <t>test6742</t>
  </si>
  <si>
    <t>test6743</t>
  </si>
  <si>
    <t>test6744</t>
  </si>
  <si>
    <t>test6745</t>
  </si>
  <si>
    <t>test6746</t>
  </si>
  <si>
    <t>test6747</t>
  </si>
  <si>
    <t>test6748</t>
  </si>
  <si>
    <t>test6749</t>
  </si>
  <si>
    <t>test6750</t>
  </si>
  <si>
    <t>test6751</t>
  </si>
  <si>
    <t>test6752</t>
  </si>
  <si>
    <t>test6753</t>
  </si>
  <si>
    <t>test6754</t>
  </si>
  <si>
    <t>test6755</t>
  </si>
  <si>
    <t>test6756</t>
  </si>
  <si>
    <t>test6757</t>
  </si>
  <si>
    <t>test6758</t>
  </si>
  <si>
    <t>test6759</t>
  </si>
  <si>
    <t>test6760</t>
  </si>
  <si>
    <t>test6761</t>
  </si>
  <si>
    <t>test6762</t>
  </si>
  <si>
    <t>test6763</t>
  </si>
  <si>
    <t>test6764</t>
  </si>
  <si>
    <t>test6765</t>
  </si>
  <si>
    <t>test6766</t>
  </si>
  <si>
    <t>test6767</t>
  </si>
  <si>
    <t>test6768</t>
  </si>
  <si>
    <t>test6769</t>
  </si>
  <si>
    <t>test6770</t>
  </si>
  <si>
    <t>test6771</t>
  </si>
  <si>
    <t>test6772</t>
  </si>
  <si>
    <t>test6773</t>
  </si>
  <si>
    <t>test6774</t>
  </si>
  <si>
    <t>test6775</t>
  </si>
  <si>
    <t>test6776</t>
  </si>
  <si>
    <t>test6777</t>
  </si>
  <si>
    <t>test6778</t>
  </si>
  <si>
    <t>test6779</t>
  </si>
  <si>
    <t>test6780</t>
  </si>
  <si>
    <t>test6781</t>
  </si>
  <si>
    <t>test6782</t>
  </si>
  <si>
    <t>test6783</t>
  </si>
  <si>
    <t>test6784</t>
  </si>
  <si>
    <t>test6785</t>
  </si>
  <si>
    <t>test6786</t>
  </si>
  <si>
    <t>test6787</t>
  </si>
  <si>
    <t>test6788</t>
  </si>
  <si>
    <t>test6789</t>
  </si>
  <si>
    <t>test6790</t>
  </si>
  <si>
    <t>test6791</t>
  </si>
  <si>
    <t>test6792</t>
  </si>
  <si>
    <t>test6793</t>
  </si>
  <si>
    <t>test6794</t>
  </si>
  <si>
    <t>test6795</t>
  </si>
  <si>
    <t>test6796</t>
  </si>
  <si>
    <t>test6797</t>
  </si>
  <si>
    <t>test6798</t>
  </si>
  <si>
    <t>test6799</t>
  </si>
  <si>
    <t>test6800</t>
  </si>
  <si>
    <t>test6801</t>
  </si>
  <si>
    <t>test6802</t>
  </si>
  <si>
    <t>test6803</t>
  </si>
  <si>
    <t>test6804</t>
  </si>
  <si>
    <t>test6805</t>
  </si>
  <si>
    <t>test6806</t>
  </si>
  <si>
    <t>test6807</t>
  </si>
  <si>
    <t>test6808</t>
  </si>
  <si>
    <t>test6809</t>
  </si>
  <si>
    <t>test6810</t>
  </si>
  <si>
    <t>test6811</t>
  </si>
  <si>
    <t>test6812</t>
  </si>
  <si>
    <t>test6813</t>
  </si>
  <si>
    <t>test6814</t>
  </si>
  <si>
    <t>test6815</t>
  </si>
  <si>
    <t>test6816</t>
  </si>
  <si>
    <t>test6817</t>
  </si>
  <si>
    <t>test6818</t>
  </si>
  <si>
    <t>test6819</t>
  </si>
  <si>
    <t>test6820</t>
  </si>
  <si>
    <t>test6821</t>
  </si>
  <si>
    <t>test6822</t>
  </si>
  <si>
    <t>test6823</t>
  </si>
  <si>
    <t>test6824</t>
  </si>
  <si>
    <t>test6825</t>
  </si>
  <si>
    <t>test6826</t>
  </si>
  <si>
    <t>test6827</t>
  </si>
  <si>
    <t>test6828</t>
  </si>
  <si>
    <t>test6829</t>
  </si>
  <si>
    <t>test6830</t>
  </si>
  <si>
    <t>test6831</t>
  </si>
  <si>
    <t>test6832</t>
  </si>
  <si>
    <t>test6833</t>
  </si>
  <si>
    <t>test6834</t>
  </si>
  <si>
    <t>test6835</t>
  </si>
  <si>
    <t>test6836</t>
  </si>
  <si>
    <t>test6837</t>
  </si>
  <si>
    <t>test6838</t>
  </si>
  <si>
    <t>test6839</t>
  </si>
  <si>
    <t>test6840</t>
  </si>
  <si>
    <t>test6841</t>
  </si>
  <si>
    <t>test6842</t>
  </si>
  <si>
    <t>test6843</t>
  </si>
  <si>
    <t>test6844</t>
  </si>
  <si>
    <t>test6845</t>
  </si>
  <si>
    <t>test6846</t>
  </si>
  <si>
    <t>test6847</t>
  </si>
  <si>
    <t>test6848</t>
  </si>
  <si>
    <t>test6849</t>
  </si>
  <si>
    <t>test6850</t>
  </si>
  <si>
    <t>test6851</t>
  </si>
  <si>
    <t>test6852</t>
  </si>
  <si>
    <t>test6853</t>
  </si>
  <si>
    <t>test6854</t>
  </si>
  <si>
    <t>test6855</t>
  </si>
  <si>
    <t>test6856</t>
  </si>
  <si>
    <t>test6857</t>
  </si>
  <si>
    <t>test6858</t>
  </si>
  <si>
    <t>test6859</t>
  </si>
  <si>
    <t>test6860</t>
  </si>
  <si>
    <t>test6861</t>
  </si>
  <si>
    <t>test6862</t>
  </si>
  <si>
    <t>test6863</t>
  </si>
  <si>
    <t>test6864</t>
  </si>
  <si>
    <t>test6865</t>
  </si>
  <si>
    <t>test6866</t>
  </si>
  <si>
    <t>test6867</t>
  </si>
  <si>
    <t>test6868</t>
  </si>
  <si>
    <t>test6869</t>
  </si>
  <si>
    <t>test6870</t>
  </si>
  <si>
    <t>test6871</t>
  </si>
  <si>
    <t>test6872</t>
  </si>
  <si>
    <t>test6873</t>
  </si>
  <si>
    <t>test6874</t>
  </si>
  <si>
    <t>test6875</t>
  </si>
  <si>
    <t>test6876</t>
  </si>
  <si>
    <t>test6877</t>
  </si>
  <si>
    <t>test6878</t>
  </si>
  <si>
    <t>test6879</t>
  </si>
  <si>
    <t>test6880</t>
  </si>
  <si>
    <t>test6881</t>
  </si>
  <si>
    <t>test6882</t>
  </si>
  <si>
    <t>test6883</t>
  </si>
  <si>
    <t>test6884</t>
  </si>
  <si>
    <t>test6885</t>
  </si>
  <si>
    <t>test6886</t>
  </si>
  <si>
    <t>test6887</t>
  </si>
  <si>
    <t>test6888</t>
  </si>
  <si>
    <t>test6889</t>
  </si>
  <si>
    <t>test6890</t>
  </si>
  <si>
    <t>test6891</t>
  </si>
  <si>
    <t>test6892</t>
  </si>
  <si>
    <t>test6893</t>
  </si>
  <si>
    <t>test6894</t>
  </si>
  <si>
    <t>test6895</t>
  </si>
  <si>
    <t>test6896</t>
  </si>
  <si>
    <t>test6897</t>
  </si>
  <si>
    <t>test6898</t>
  </si>
  <si>
    <t>test6899</t>
  </si>
  <si>
    <t>test6900</t>
  </si>
  <si>
    <t>test6901</t>
  </si>
  <si>
    <t>test6902</t>
  </si>
  <si>
    <t>test6903</t>
  </si>
  <si>
    <t>test6904</t>
  </si>
  <si>
    <t>test6905</t>
  </si>
  <si>
    <t>test6906</t>
  </si>
  <si>
    <t>test6907</t>
  </si>
  <si>
    <t>test6908</t>
  </si>
  <si>
    <t>test6909</t>
  </si>
  <si>
    <t>test6910</t>
  </si>
  <si>
    <t>test6911</t>
  </si>
  <si>
    <t>test6912</t>
  </si>
  <si>
    <t>test6913</t>
  </si>
  <si>
    <t>test6914</t>
  </si>
  <si>
    <t>test6915</t>
  </si>
  <si>
    <t>test6916</t>
  </si>
  <si>
    <t>test6917</t>
  </si>
  <si>
    <t>test6918</t>
  </si>
  <si>
    <t>test6919</t>
  </si>
  <si>
    <t>test6920</t>
  </si>
  <si>
    <t>test6921</t>
  </si>
  <si>
    <t>test6922</t>
  </si>
  <si>
    <t>test6923</t>
  </si>
  <si>
    <t>test6924</t>
  </si>
  <si>
    <t>test6925</t>
  </si>
  <si>
    <t>test6926</t>
  </si>
  <si>
    <t>test6927</t>
  </si>
  <si>
    <t>test6928</t>
  </si>
  <si>
    <t>test6929</t>
  </si>
  <si>
    <t>test6930</t>
  </si>
  <si>
    <t>test6931</t>
  </si>
  <si>
    <t>test6932</t>
  </si>
  <si>
    <t>test6933</t>
  </si>
  <si>
    <t>test6934</t>
  </si>
  <si>
    <t>test6935</t>
  </si>
  <si>
    <t>test6936</t>
  </si>
  <si>
    <t>test6937</t>
  </si>
  <si>
    <t>test6938</t>
  </si>
  <si>
    <t>test6939</t>
  </si>
  <si>
    <t>test6940</t>
  </si>
  <si>
    <t>test6941</t>
  </si>
  <si>
    <t>test6942</t>
  </si>
  <si>
    <t>test6943</t>
  </si>
  <si>
    <t>test6944</t>
  </si>
  <si>
    <t>test6945</t>
  </si>
  <si>
    <t>test6946</t>
  </si>
  <si>
    <t>test6947</t>
  </si>
  <si>
    <t>test6948</t>
  </si>
  <si>
    <t>test6949</t>
  </si>
  <si>
    <t>test6950</t>
  </si>
  <si>
    <t>test6951</t>
  </si>
  <si>
    <t>test6952</t>
  </si>
  <si>
    <t>test6953</t>
  </si>
  <si>
    <t>test6954</t>
  </si>
  <si>
    <t>test6955</t>
  </si>
  <si>
    <t>test6956</t>
  </si>
  <si>
    <t>test6957</t>
  </si>
  <si>
    <t>test6958</t>
  </si>
  <si>
    <t>test6959</t>
  </si>
  <si>
    <t>test6960</t>
  </si>
  <si>
    <t>test6961</t>
  </si>
  <si>
    <t>test6962</t>
  </si>
  <si>
    <t>test6963</t>
  </si>
  <si>
    <t>test6964</t>
  </si>
  <si>
    <t>test6965</t>
  </si>
  <si>
    <t>test6966</t>
  </si>
  <si>
    <t>test6967</t>
  </si>
  <si>
    <t>test6968</t>
  </si>
  <si>
    <t>test6969</t>
  </si>
  <si>
    <t>test6970</t>
  </si>
  <si>
    <t>test6971</t>
  </si>
  <si>
    <t>test6972</t>
  </si>
  <si>
    <t>test6973</t>
  </si>
  <si>
    <t>test6974</t>
  </si>
  <si>
    <t>test6975</t>
  </si>
  <si>
    <t>test6976</t>
  </si>
  <si>
    <t>test6977</t>
  </si>
  <si>
    <t>test6978</t>
  </si>
  <si>
    <t>test6979</t>
  </si>
  <si>
    <t>test6980</t>
  </si>
  <si>
    <t>test6981</t>
  </si>
  <si>
    <t>test6982</t>
  </si>
  <si>
    <t>test6983</t>
  </si>
  <si>
    <t>test6984</t>
  </si>
  <si>
    <t>test6985</t>
  </si>
  <si>
    <t>test6986</t>
  </si>
  <si>
    <t>test6987</t>
  </si>
  <si>
    <t>test6988</t>
  </si>
  <si>
    <t>test6989</t>
  </si>
  <si>
    <t>test6990</t>
  </si>
  <si>
    <t>test6991</t>
  </si>
  <si>
    <t>test6992</t>
  </si>
  <si>
    <t>test6993</t>
  </si>
  <si>
    <t>test6994</t>
  </si>
  <si>
    <t>test6995</t>
  </si>
  <si>
    <t>test6996</t>
  </si>
  <si>
    <t>test6997</t>
  </si>
  <si>
    <t>test6998</t>
  </si>
  <si>
    <t>test6999</t>
  </si>
  <si>
    <t>test7000</t>
  </si>
  <si>
    <t>test7001</t>
  </si>
  <si>
    <t>test7002</t>
  </si>
  <si>
    <t>test7003</t>
  </si>
  <si>
    <t>test7004</t>
  </si>
  <si>
    <t>test7005</t>
  </si>
  <si>
    <t>test7006</t>
  </si>
  <si>
    <t>test7007</t>
  </si>
  <si>
    <t>test7008</t>
  </si>
  <si>
    <t>test7009</t>
  </si>
  <si>
    <t>test7010</t>
  </si>
  <si>
    <t>test7011</t>
  </si>
  <si>
    <t>test7012</t>
  </si>
  <si>
    <t>test7013</t>
  </si>
  <si>
    <t>test7014</t>
  </si>
  <si>
    <t>test7015</t>
  </si>
  <si>
    <t>test7016</t>
  </si>
  <si>
    <t>test7017</t>
  </si>
  <si>
    <t>test7018</t>
  </si>
  <si>
    <t>test7019</t>
  </si>
  <si>
    <t>test7020</t>
  </si>
  <si>
    <t>test7021</t>
  </si>
  <si>
    <t>test7022</t>
  </si>
  <si>
    <t>test7023</t>
  </si>
  <si>
    <t>test7024</t>
  </si>
  <si>
    <t>test7025</t>
  </si>
  <si>
    <t>test7026</t>
  </si>
  <si>
    <t>test7027</t>
  </si>
  <si>
    <t>test7028</t>
  </si>
  <si>
    <t>test7029</t>
  </si>
  <si>
    <t>test7030</t>
  </si>
  <si>
    <t>test7031</t>
  </si>
  <si>
    <t>test7032</t>
  </si>
  <si>
    <t>test7033</t>
  </si>
  <si>
    <t>test7034</t>
  </si>
  <si>
    <t>test7035</t>
  </si>
  <si>
    <t>test7036</t>
  </si>
  <si>
    <t>test7037</t>
  </si>
  <si>
    <t>test7038</t>
  </si>
  <si>
    <t>test7039</t>
  </si>
  <si>
    <t>test7040</t>
  </si>
  <si>
    <t>test7041</t>
  </si>
  <si>
    <t>test7042</t>
  </si>
  <si>
    <t>test7043</t>
  </si>
  <si>
    <t>test7044</t>
  </si>
  <si>
    <t>test7045</t>
  </si>
  <si>
    <t>test7046</t>
  </si>
  <si>
    <t>test7047</t>
  </si>
  <si>
    <t>test7048</t>
  </si>
  <si>
    <t>test7049</t>
  </si>
  <si>
    <t>test7050</t>
  </si>
  <si>
    <t>test7051</t>
  </si>
  <si>
    <t>test7052</t>
  </si>
  <si>
    <t>test7053</t>
  </si>
  <si>
    <t>test7054</t>
  </si>
  <si>
    <t>test7055</t>
  </si>
  <si>
    <t>test7056</t>
  </si>
  <si>
    <t>test7057</t>
  </si>
  <si>
    <t>test7058</t>
  </si>
  <si>
    <t>test7059</t>
  </si>
  <si>
    <t>test7060</t>
  </si>
  <si>
    <t>test7061</t>
  </si>
  <si>
    <t>test7062</t>
  </si>
  <si>
    <t>test7063</t>
  </si>
  <si>
    <t>test7064</t>
  </si>
  <si>
    <t>test7065</t>
  </si>
  <si>
    <t>test7066</t>
  </si>
  <si>
    <t>test7067</t>
  </si>
  <si>
    <t>test7068</t>
  </si>
  <si>
    <t>test7069</t>
  </si>
  <si>
    <t>test7070</t>
  </si>
  <si>
    <t>test7071</t>
  </si>
  <si>
    <t>test7072</t>
  </si>
  <si>
    <t>test7073</t>
  </si>
  <si>
    <t>test7074</t>
  </si>
  <si>
    <t>test7075</t>
  </si>
  <si>
    <t>test7076</t>
  </si>
  <si>
    <t>test7077</t>
  </si>
  <si>
    <t>test7078</t>
  </si>
  <si>
    <t>test7079</t>
  </si>
  <si>
    <t>test7080</t>
  </si>
  <si>
    <t>test7081</t>
  </si>
  <si>
    <t>test7082</t>
  </si>
  <si>
    <t>test7083</t>
  </si>
  <si>
    <t>test7084</t>
  </si>
  <si>
    <t>test7085</t>
  </si>
  <si>
    <t>test7086</t>
  </si>
  <si>
    <t>test7087</t>
  </si>
  <si>
    <t>test7088</t>
  </si>
  <si>
    <t>test7089</t>
  </si>
  <si>
    <t>test7090</t>
  </si>
  <si>
    <t>test7091</t>
  </si>
  <si>
    <t>test7092</t>
  </si>
  <si>
    <t>test7093</t>
  </si>
  <si>
    <t>test7094</t>
  </si>
  <si>
    <t>test7095</t>
  </si>
  <si>
    <t>test7096</t>
  </si>
  <si>
    <t>test7097</t>
  </si>
  <si>
    <t>test7098</t>
  </si>
  <si>
    <t>test7099</t>
  </si>
  <si>
    <t>test7100</t>
  </si>
  <si>
    <t>test7101</t>
  </si>
  <si>
    <t>test7102</t>
  </si>
  <si>
    <t>test7103</t>
  </si>
  <si>
    <t>test7104</t>
  </si>
  <si>
    <t>test7105</t>
  </si>
  <si>
    <t>test7106</t>
  </si>
  <si>
    <t>test7107</t>
  </si>
  <si>
    <t>test7108</t>
  </si>
  <si>
    <t>test7109</t>
  </si>
  <si>
    <t>test7110</t>
  </si>
  <si>
    <t>test7111</t>
  </si>
  <si>
    <t>test7112</t>
  </si>
  <si>
    <t>test7113</t>
  </si>
  <si>
    <t>test7114</t>
  </si>
  <si>
    <t>test7115</t>
  </si>
  <si>
    <t>test7116</t>
  </si>
  <si>
    <t>test7117</t>
  </si>
  <si>
    <t>test7118</t>
  </si>
  <si>
    <t>test7119</t>
  </si>
  <si>
    <t>test7120</t>
  </si>
  <si>
    <t>test7121</t>
  </si>
  <si>
    <t>test7122</t>
  </si>
  <si>
    <t>test7123</t>
  </si>
  <si>
    <t>test7124</t>
  </si>
  <si>
    <t>test7125</t>
  </si>
  <si>
    <t>test7126</t>
  </si>
  <si>
    <t>test7127</t>
  </si>
  <si>
    <t>test7128</t>
  </si>
  <si>
    <t>test7129</t>
  </si>
  <si>
    <t>test7130</t>
  </si>
  <si>
    <t>test7131</t>
  </si>
  <si>
    <t>test7132</t>
  </si>
  <si>
    <t>test7133</t>
  </si>
  <si>
    <t>test7134</t>
  </si>
  <si>
    <t>test7135</t>
  </si>
  <si>
    <t>test7136</t>
  </si>
  <si>
    <t>test7137</t>
  </si>
  <si>
    <t>test7138</t>
  </si>
  <si>
    <t>test7139</t>
  </si>
  <si>
    <t>test7140</t>
  </si>
  <si>
    <t>test7141</t>
  </si>
  <si>
    <t>test7142</t>
  </si>
  <si>
    <t>test7143</t>
  </si>
  <si>
    <t>test7144</t>
  </si>
  <si>
    <t>test7145</t>
  </si>
  <si>
    <t>test7146</t>
  </si>
  <si>
    <t>test7147</t>
  </si>
  <si>
    <t>test7148</t>
  </si>
  <si>
    <t>test7149</t>
  </si>
  <si>
    <t>test7150</t>
  </si>
  <si>
    <t>test7151</t>
  </si>
  <si>
    <t>test7152</t>
  </si>
  <si>
    <t>test7153</t>
  </si>
  <si>
    <t>test7154</t>
  </si>
  <si>
    <t>test7155</t>
  </si>
  <si>
    <t>test7156</t>
  </si>
  <si>
    <t>test7157</t>
  </si>
  <si>
    <t>test7158</t>
  </si>
  <si>
    <t>test7159</t>
  </si>
  <si>
    <t>test7160</t>
  </si>
  <si>
    <t>test7161</t>
  </si>
  <si>
    <t>test7162</t>
  </si>
  <si>
    <t>test7163</t>
  </si>
  <si>
    <t>test7164</t>
  </si>
  <si>
    <t>test7165</t>
  </si>
  <si>
    <t>test7166</t>
  </si>
  <si>
    <t>test7167</t>
  </si>
  <si>
    <t>test7168</t>
  </si>
  <si>
    <t>test7169</t>
  </si>
  <si>
    <t>test7170</t>
  </si>
  <si>
    <t>test7171</t>
  </si>
  <si>
    <t>test7172</t>
  </si>
  <si>
    <t>test7173</t>
  </si>
  <si>
    <t>test7174</t>
  </si>
  <si>
    <t>test7175</t>
  </si>
  <si>
    <t>test7176</t>
  </si>
  <si>
    <t>test7177</t>
  </si>
  <si>
    <t>test7178</t>
  </si>
  <si>
    <t>test7179</t>
  </si>
  <si>
    <t>test7180</t>
  </si>
  <si>
    <t>test7181</t>
  </si>
  <si>
    <t>test7182</t>
  </si>
  <si>
    <t>test7183</t>
  </si>
  <si>
    <t>test7184</t>
  </si>
  <si>
    <t>test7185</t>
  </si>
  <si>
    <t>test7186</t>
  </si>
  <si>
    <t>test7187</t>
  </si>
  <si>
    <t>test7188</t>
  </si>
  <si>
    <t>test7189</t>
  </si>
  <si>
    <t>test7190</t>
  </si>
  <si>
    <t>test7191</t>
  </si>
  <si>
    <t>test7192</t>
  </si>
  <si>
    <t>test7193</t>
  </si>
  <si>
    <t>test7194</t>
  </si>
  <si>
    <t>test7195</t>
  </si>
  <si>
    <t>test7196</t>
  </si>
  <si>
    <t>test7197</t>
  </si>
  <si>
    <t>test7198</t>
  </si>
  <si>
    <t>test7199</t>
  </si>
  <si>
    <t>test7200</t>
  </si>
  <si>
    <t>test7201</t>
  </si>
  <si>
    <t>test7202</t>
  </si>
  <si>
    <t>test7203</t>
  </si>
  <si>
    <t>test7204</t>
  </si>
  <si>
    <t>test7205</t>
  </si>
  <si>
    <t>test7206</t>
  </si>
  <si>
    <t>test7207</t>
  </si>
  <si>
    <t>test7208</t>
  </si>
  <si>
    <t>test7209</t>
  </si>
  <si>
    <t>test7210</t>
  </si>
  <si>
    <t>test7211</t>
  </si>
  <si>
    <t>test7212</t>
  </si>
  <si>
    <t>test7213</t>
  </si>
  <si>
    <t>test7214</t>
  </si>
  <si>
    <t>test7215</t>
  </si>
  <si>
    <t>test7216</t>
  </si>
  <si>
    <t>test7217</t>
  </si>
  <si>
    <t>test7218</t>
  </si>
  <si>
    <t>test7219</t>
  </si>
  <si>
    <t>test7220</t>
  </si>
  <si>
    <t>test7221</t>
  </si>
  <si>
    <t>test7222</t>
  </si>
  <si>
    <t>test7223</t>
  </si>
  <si>
    <t>test7224</t>
  </si>
  <si>
    <t>test7225</t>
  </si>
  <si>
    <t>test7226</t>
  </si>
  <si>
    <t>test7227</t>
  </si>
  <si>
    <t>test7228</t>
  </si>
  <si>
    <t>test7229</t>
  </si>
  <si>
    <t>test7230</t>
  </si>
  <si>
    <t>test7231</t>
  </si>
  <si>
    <t>test7232</t>
  </si>
  <si>
    <t>test7233</t>
  </si>
  <si>
    <t>test7234</t>
  </si>
  <si>
    <t>test7235</t>
  </si>
  <si>
    <t>test7236</t>
  </si>
  <si>
    <t>test7237</t>
  </si>
  <si>
    <t>test7238</t>
  </si>
  <si>
    <t>test7239</t>
  </si>
  <si>
    <t>test7240</t>
  </si>
  <si>
    <t>test7241</t>
  </si>
  <si>
    <t>test7242</t>
  </si>
  <si>
    <t>test7243</t>
  </si>
  <si>
    <t>test7244</t>
  </si>
  <si>
    <t>test7245</t>
  </si>
  <si>
    <t>test7246</t>
  </si>
  <si>
    <t>test7247</t>
  </si>
  <si>
    <t>test7248</t>
  </si>
  <si>
    <t>test7249</t>
  </si>
  <si>
    <t>test7250</t>
  </si>
  <si>
    <t>test7251</t>
  </si>
  <si>
    <t>test7252</t>
  </si>
  <si>
    <t>test7253</t>
  </si>
  <si>
    <t>test7254</t>
  </si>
  <si>
    <t>test7255</t>
  </si>
  <si>
    <t>test7256</t>
  </si>
  <si>
    <t>test7257</t>
  </si>
  <si>
    <t>test7258</t>
  </si>
  <si>
    <t>test7259</t>
  </si>
  <si>
    <t>test7260</t>
  </si>
  <si>
    <t>test7261</t>
  </si>
  <si>
    <t>test7262</t>
  </si>
  <si>
    <t>test7263</t>
  </si>
  <si>
    <t>test7264</t>
  </si>
  <si>
    <t>test7265</t>
  </si>
  <si>
    <t>test7266</t>
  </si>
  <si>
    <t>test7267</t>
  </si>
  <si>
    <t>test7268</t>
  </si>
  <si>
    <t>test7269</t>
  </si>
  <si>
    <t>test7270</t>
  </si>
  <si>
    <t>test7271</t>
  </si>
  <si>
    <t>test7272</t>
  </si>
  <si>
    <t>test7273</t>
  </si>
  <si>
    <t>test7274</t>
  </si>
  <si>
    <t>test7275</t>
  </si>
  <si>
    <t>test7276</t>
  </si>
  <si>
    <t>test7277</t>
  </si>
  <si>
    <t>test7278</t>
  </si>
  <si>
    <t>test7279</t>
  </si>
  <si>
    <t>test7280</t>
  </si>
  <si>
    <t>test7281</t>
  </si>
  <si>
    <t>test7282</t>
  </si>
  <si>
    <t>test7283</t>
  </si>
  <si>
    <t>test7284</t>
  </si>
  <si>
    <t>test7285</t>
  </si>
  <si>
    <t>test7286</t>
  </si>
  <si>
    <t>test7287</t>
  </si>
  <si>
    <t>test7288</t>
  </si>
  <si>
    <t>test7289</t>
  </si>
  <si>
    <t>test7290</t>
  </si>
  <si>
    <t>test7291</t>
  </si>
  <si>
    <t>test7292</t>
  </si>
  <si>
    <t>test7293</t>
  </si>
  <si>
    <t>test7294</t>
  </si>
  <si>
    <t>test7295</t>
  </si>
  <si>
    <t>test7296</t>
  </si>
  <si>
    <t>test7297</t>
  </si>
  <si>
    <t>test7298</t>
  </si>
  <si>
    <t>test7299</t>
  </si>
  <si>
    <t>test7300</t>
  </si>
  <si>
    <t>test7301</t>
  </si>
  <si>
    <t>test7302</t>
  </si>
  <si>
    <t>test7303</t>
  </si>
  <si>
    <t>test7304</t>
  </si>
  <si>
    <t>test7305</t>
  </si>
  <si>
    <t>test7306</t>
  </si>
  <si>
    <t>test7307</t>
  </si>
  <si>
    <t>test7308</t>
  </si>
  <si>
    <t>test7309</t>
  </si>
  <si>
    <t>test7310</t>
  </si>
  <si>
    <t>test7311</t>
  </si>
  <si>
    <t>test7312</t>
  </si>
  <si>
    <t>test7313</t>
  </si>
  <si>
    <t>test7314</t>
  </si>
  <si>
    <t>test7315</t>
  </si>
  <si>
    <t>test7316</t>
  </si>
  <si>
    <t>test7317</t>
  </si>
  <si>
    <t>test7318</t>
  </si>
  <si>
    <t>test7319</t>
  </si>
  <si>
    <t>test7320</t>
  </si>
  <si>
    <t>test7321</t>
  </si>
  <si>
    <t>test7322</t>
  </si>
  <si>
    <t>test7323</t>
  </si>
  <si>
    <t>test7324</t>
  </si>
  <si>
    <t>test7325</t>
  </si>
  <si>
    <t>test7326</t>
  </si>
  <si>
    <t>test7327</t>
  </si>
  <si>
    <t>test7328</t>
  </si>
  <si>
    <t>test7329</t>
  </si>
  <si>
    <t>test7330</t>
  </si>
  <si>
    <t>test7331</t>
  </si>
  <si>
    <t>test7332</t>
  </si>
  <si>
    <t>test7333</t>
  </si>
  <si>
    <t>test7334</t>
  </si>
  <si>
    <t>test7335</t>
  </si>
  <si>
    <t>test7336</t>
  </si>
  <si>
    <t>test7337</t>
  </si>
  <si>
    <t>test7338</t>
  </si>
  <si>
    <t>test7339</t>
  </si>
  <si>
    <t>test7340</t>
  </si>
  <si>
    <t>test7341</t>
  </si>
  <si>
    <t>test7342</t>
  </si>
  <si>
    <t>test7343</t>
  </si>
  <si>
    <t>test7344</t>
  </si>
  <si>
    <t>test7345</t>
  </si>
  <si>
    <t>test7346</t>
  </si>
  <si>
    <t>test7347</t>
  </si>
  <si>
    <t>test7348</t>
  </si>
  <si>
    <t>test7349</t>
  </si>
  <si>
    <t>test7350</t>
  </si>
  <si>
    <t>test7351</t>
  </si>
  <si>
    <t>test7352</t>
  </si>
  <si>
    <t>test7353</t>
  </si>
  <si>
    <t>test7354</t>
  </si>
  <si>
    <t>test7355</t>
  </si>
  <si>
    <t>test7356</t>
  </si>
  <si>
    <t>test7357</t>
  </si>
  <si>
    <t>test7358</t>
  </si>
  <si>
    <t>test7359</t>
  </si>
  <si>
    <t>test7360</t>
  </si>
  <si>
    <t>test7361</t>
  </si>
  <si>
    <t>test7362</t>
  </si>
  <si>
    <t>test7363</t>
  </si>
  <si>
    <t>test7364</t>
  </si>
  <si>
    <t>test7365</t>
  </si>
  <si>
    <t>test7366</t>
  </si>
  <si>
    <t>test7367</t>
  </si>
  <si>
    <t>test7368</t>
  </si>
  <si>
    <t>test7369</t>
  </si>
  <si>
    <t>test7370</t>
  </si>
  <si>
    <t>test7371</t>
  </si>
  <si>
    <t>test7372</t>
  </si>
  <si>
    <t>test7373</t>
  </si>
  <si>
    <t>test7374</t>
  </si>
  <si>
    <t>test7375</t>
  </si>
  <si>
    <t>test7376</t>
  </si>
  <si>
    <t>test7377</t>
  </si>
  <si>
    <t>test7378</t>
  </si>
  <si>
    <t>test7379</t>
  </si>
  <si>
    <t>test7380</t>
  </si>
  <si>
    <t>test7381</t>
  </si>
  <si>
    <t>test7382</t>
  </si>
  <si>
    <t>test7383</t>
  </si>
  <si>
    <t>test7384</t>
  </si>
  <si>
    <t>test7385</t>
  </si>
  <si>
    <t>test7386</t>
  </si>
  <si>
    <t>test7387</t>
  </si>
  <si>
    <t>test7388</t>
  </si>
  <si>
    <t>test7389</t>
  </si>
  <si>
    <t>test7390</t>
  </si>
  <si>
    <t>test7391</t>
  </si>
  <si>
    <t>test7392</t>
  </si>
  <si>
    <t>test7393</t>
  </si>
  <si>
    <t>test7394</t>
  </si>
  <si>
    <t>test7395</t>
  </si>
  <si>
    <t>test7396</t>
  </si>
  <si>
    <t>test7397</t>
  </si>
  <si>
    <t>test7398</t>
  </si>
  <si>
    <t>test7399</t>
  </si>
  <si>
    <t>test7400</t>
  </si>
  <si>
    <t>test7401</t>
  </si>
  <si>
    <t>test7402</t>
  </si>
  <si>
    <t>test7403</t>
  </si>
  <si>
    <t>test7404</t>
  </si>
  <si>
    <t>test7405</t>
  </si>
  <si>
    <t>test7406</t>
  </si>
  <si>
    <t>test7407</t>
  </si>
  <si>
    <t>test7408</t>
  </si>
  <si>
    <t>test7409</t>
  </si>
  <si>
    <t>test7410</t>
  </si>
  <si>
    <t>test7411</t>
  </si>
  <si>
    <t>test7412</t>
  </si>
  <si>
    <t>test7413</t>
  </si>
  <si>
    <t>test7414</t>
  </si>
  <si>
    <t>test7415</t>
  </si>
  <si>
    <t>test7416</t>
  </si>
  <si>
    <t>test7417</t>
  </si>
  <si>
    <t>test7418</t>
  </si>
  <si>
    <t>test7419</t>
  </si>
  <si>
    <t>test7420</t>
  </si>
  <si>
    <t>test7421</t>
  </si>
  <si>
    <t>test7422</t>
  </si>
  <si>
    <t>test7423</t>
  </si>
  <si>
    <t>test7424</t>
  </si>
  <si>
    <t>test7425</t>
  </si>
  <si>
    <t>test7426</t>
  </si>
  <si>
    <t>test7427</t>
  </si>
  <si>
    <t>test7428</t>
  </si>
  <si>
    <t>test7429</t>
  </si>
  <si>
    <t>test7430</t>
  </si>
  <si>
    <t>test7431</t>
  </si>
  <si>
    <t>test7432</t>
  </si>
  <si>
    <t>test7433</t>
  </si>
  <si>
    <t>test7434</t>
  </si>
  <si>
    <t>test7435</t>
  </si>
  <si>
    <t>test7436</t>
  </si>
  <si>
    <t>test7437</t>
  </si>
  <si>
    <t>test7438</t>
  </si>
  <si>
    <t>test7439</t>
  </si>
  <si>
    <t>test7440</t>
  </si>
  <si>
    <t>test7441</t>
  </si>
  <si>
    <t>test7442</t>
  </si>
  <si>
    <t>test7443</t>
  </si>
  <si>
    <t>test7444</t>
  </si>
  <si>
    <t>test7445</t>
  </si>
  <si>
    <t>test7446</t>
  </si>
  <si>
    <t>test7447</t>
  </si>
  <si>
    <t>test7448</t>
  </si>
  <si>
    <t>test7449</t>
  </si>
  <si>
    <t>test7450</t>
  </si>
  <si>
    <t>test7451</t>
  </si>
  <si>
    <t>test7452</t>
  </si>
  <si>
    <t>test7453</t>
  </si>
  <si>
    <t>test7454</t>
  </si>
  <si>
    <t>test7455</t>
  </si>
  <si>
    <t>test7456</t>
  </si>
  <si>
    <t>test7457</t>
  </si>
  <si>
    <t>test7458</t>
  </si>
  <si>
    <t>test7459</t>
  </si>
  <si>
    <t>test7460</t>
  </si>
  <si>
    <t>test7461</t>
  </si>
  <si>
    <t>test7462</t>
  </si>
  <si>
    <t>test7463</t>
  </si>
  <si>
    <t>test7464</t>
  </si>
  <si>
    <t>test7465</t>
  </si>
  <si>
    <t>test7466</t>
  </si>
  <si>
    <t>test7467</t>
  </si>
  <si>
    <t>test7468</t>
  </si>
  <si>
    <t>test7469</t>
  </si>
  <si>
    <t>test7470</t>
  </si>
  <si>
    <t>test7471</t>
  </si>
  <si>
    <t>test7472</t>
  </si>
  <si>
    <t>test7473</t>
  </si>
  <si>
    <t>test7474</t>
  </si>
  <si>
    <t>test7475</t>
  </si>
  <si>
    <t>test7476</t>
  </si>
  <si>
    <t>test7477</t>
  </si>
  <si>
    <t>test7478</t>
  </si>
  <si>
    <t>test7479</t>
  </si>
  <si>
    <t>test7480</t>
  </si>
  <si>
    <t>test7481</t>
  </si>
  <si>
    <t>test7482</t>
  </si>
  <si>
    <t>test7483</t>
  </si>
  <si>
    <t>test7484</t>
  </si>
  <si>
    <t>test7485</t>
  </si>
  <si>
    <t>test7486</t>
  </si>
  <si>
    <t>test7487</t>
  </si>
  <si>
    <t>test7488</t>
  </si>
  <si>
    <t>test7489</t>
  </si>
  <si>
    <t>test7490</t>
  </si>
  <si>
    <t>test7491</t>
  </si>
  <si>
    <t>test7492</t>
  </si>
  <si>
    <t>test7493</t>
  </si>
  <si>
    <t>test7494</t>
  </si>
  <si>
    <t>test7495</t>
  </si>
  <si>
    <t>test7496</t>
  </si>
  <si>
    <t>test7497</t>
  </si>
  <si>
    <t>test7498</t>
  </si>
  <si>
    <t>test7499</t>
  </si>
  <si>
    <t>test7500</t>
  </si>
  <si>
    <t>test7501</t>
  </si>
  <si>
    <t>test7502</t>
  </si>
  <si>
    <t>test7503</t>
  </si>
  <si>
    <t>test7504</t>
  </si>
  <si>
    <t>test7505</t>
  </si>
  <si>
    <t>test7506</t>
  </si>
  <si>
    <t>test7507</t>
  </si>
  <si>
    <t>test7508</t>
  </si>
  <si>
    <t>test7509</t>
  </si>
  <si>
    <t>test7510</t>
  </si>
  <si>
    <t>test7511</t>
  </si>
  <si>
    <t>test7512</t>
  </si>
  <si>
    <t>test7513</t>
  </si>
  <si>
    <t>test7514</t>
  </si>
  <si>
    <t>test7515</t>
  </si>
  <si>
    <t>test7516</t>
  </si>
  <si>
    <t>test7517</t>
  </si>
  <si>
    <t>test7518</t>
  </si>
  <si>
    <t>test7519</t>
  </si>
  <si>
    <t>test7520</t>
  </si>
  <si>
    <t>test7521</t>
  </si>
  <si>
    <t>test7522</t>
  </si>
  <si>
    <t>test7523</t>
  </si>
  <si>
    <t>test7524</t>
  </si>
  <si>
    <t>test7525</t>
  </si>
  <si>
    <t>test7526</t>
  </si>
  <si>
    <t>test7527</t>
  </si>
  <si>
    <t>test7528</t>
  </si>
  <si>
    <t>test7529</t>
  </si>
  <si>
    <t>test7530</t>
  </si>
  <si>
    <t>test7531</t>
  </si>
  <si>
    <t>test7532</t>
  </si>
  <si>
    <t>test7533</t>
  </si>
  <si>
    <t>test7534</t>
  </si>
  <si>
    <t>test7535</t>
  </si>
  <si>
    <t>test7536</t>
  </si>
  <si>
    <t>test7537</t>
  </si>
  <si>
    <t>test7538</t>
  </si>
  <si>
    <t>test7539</t>
  </si>
  <si>
    <t>test7540</t>
  </si>
  <si>
    <t>test7541</t>
  </si>
  <si>
    <t>test7542</t>
  </si>
  <si>
    <t>test7543</t>
  </si>
  <si>
    <t>test7544</t>
  </si>
  <si>
    <t>test7545</t>
  </si>
  <si>
    <t>test7546</t>
  </si>
  <si>
    <t>test7547</t>
  </si>
  <si>
    <t>test7548</t>
  </si>
  <si>
    <t>test7549</t>
  </si>
  <si>
    <t>test7550</t>
  </si>
  <si>
    <t>test7551</t>
  </si>
  <si>
    <t>test7552</t>
  </si>
  <si>
    <t>test7553</t>
  </si>
  <si>
    <t>test7554</t>
  </si>
  <si>
    <t>test7555</t>
  </si>
  <si>
    <t>test7556</t>
  </si>
  <si>
    <t>test7557</t>
  </si>
  <si>
    <t>test7558</t>
  </si>
  <si>
    <t>test7559</t>
  </si>
  <si>
    <t>test7560</t>
  </si>
  <si>
    <t>test7561</t>
  </si>
  <si>
    <t>test7562</t>
  </si>
  <si>
    <t>test7563</t>
  </si>
  <si>
    <t>test7564</t>
  </si>
  <si>
    <t>test7565</t>
  </si>
  <si>
    <t>test7566</t>
  </si>
  <si>
    <t>test7567</t>
  </si>
  <si>
    <t>test7568</t>
  </si>
  <si>
    <t>test7569</t>
  </si>
  <si>
    <t>test7570</t>
  </si>
  <si>
    <t>test7571</t>
  </si>
  <si>
    <t>test7572</t>
  </si>
  <si>
    <t>test7573</t>
  </si>
  <si>
    <t>test7574</t>
  </si>
  <si>
    <t>test7575</t>
  </si>
  <si>
    <t>test7576</t>
  </si>
  <si>
    <t>test7577</t>
  </si>
  <si>
    <t>test7578</t>
  </si>
  <si>
    <t>test7579</t>
  </si>
  <si>
    <t>test7580</t>
  </si>
  <si>
    <t>test7581</t>
  </si>
  <si>
    <t>test7582</t>
  </si>
  <si>
    <t>test7583</t>
  </si>
  <si>
    <t>test7584</t>
  </si>
  <si>
    <t>test7585</t>
  </si>
  <si>
    <t>test7586</t>
  </si>
  <si>
    <t>test7587</t>
  </si>
  <si>
    <t>test7588</t>
  </si>
  <si>
    <t>test7589</t>
  </si>
  <si>
    <t>test7590</t>
  </si>
  <si>
    <t>test7591</t>
  </si>
  <si>
    <t>test7592</t>
  </si>
  <si>
    <t>test7593</t>
  </si>
  <si>
    <t>test7594</t>
  </si>
  <si>
    <t>test7595</t>
  </si>
  <si>
    <t>test7596</t>
  </si>
  <si>
    <t>test7597</t>
  </si>
  <si>
    <t>test7598</t>
  </si>
  <si>
    <t>test7599</t>
  </si>
  <si>
    <t>test7600</t>
  </si>
  <si>
    <t>test7601</t>
  </si>
  <si>
    <t>test7602</t>
  </si>
  <si>
    <t>test7603</t>
  </si>
  <si>
    <t>test7604</t>
  </si>
  <si>
    <t>test7605</t>
  </si>
  <si>
    <t>test7606</t>
  </si>
  <si>
    <t>test7607</t>
  </si>
  <si>
    <t>test7608</t>
  </si>
  <si>
    <t>test7609</t>
  </si>
  <si>
    <t>test7610</t>
  </si>
  <si>
    <t>test7611</t>
  </si>
  <si>
    <t>test7612</t>
  </si>
  <si>
    <t>test7613</t>
  </si>
  <si>
    <t>test7614</t>
  </si>
  <si>
    <t>test7615</t>
  </si>
  <si>
    <t>test7616</t>
  </si>
  <si>
    <t>test7617</t>
  </si>
  <si>
    <t>test7618</t>
  </si>
  <si>
    <t>test7619</t>
  </si>
  <si>
    <t>test7620</t>
  </si>
  <si>
    <t>test7621</t>
  </si>
  <si>
    <t>test7622</t>
  </si>
  <si>
    <t>test7623</t>
  </si>
  <si>
    <t>test7624</t>
  </si>
  <si>
    <t>test7625</t>
  </si>
  <si>
    <t>test7626</t>
  </si>
  <si>
    <t>test7627</t>
  </si>
  <si>
    <t>test7628</t>
  </si>
  <si>
    <t>test7629</t>
  </si>
  <si>
    <t>test7630</t>
  </si>
  <si>
    <t>test7631</t>
  </si>
  <si>
    <t>test7632</t>
  </si>
  <si>
    <t>test7633</t>
  </si>
  <si>
    <t>test7634</t>
  </si>
  <si>
    <t>test7635</t>
  </si>
  <si>
    <t>test7636</t>
  </si>
  <si>
    <t>test7637</t>
  </si>
  <si>
    <t>test7638</t>
  </si>
  <si>
    <t>test7639</t>
  </si>
  <si>
    <t>test7640</t>
  </si>
  <si>
    <t>test7641</t>
  </si>
  <si>
    <t>test7642</t>
  </si>
  <si>
    <t>test7643</t>
  </si>
  <si>
    <t>test7644</t>
  </si>
  <si>
    <t>test7645</t>
  </si>
  <si>
    <t>test7646</t>
  </si>
  <si>
    <t>test7647</t>
  </si>
  <si>
    <t>test7648</t>
  </si>
  <si>
    <t>test7649</t>
  </si>
  <si>
    <t>test7650</t>
  </si>
  <si>
    <t>test7651</t>
  </si>
  <si>
    <t>test7652</t>
  </si>
  <si>
    <t>test7653</t>
  </si>
  <si>
    <t>test7654</t>
  </si>
  <si>
    <t>test7655</t>
  </si>
  <si>
    <t>test7656</t>
  </si>
  <si>
    <t>test7657</t>
  </si>
  <si>
    <t>test7658</t>
  </si>
  <si>
    <t>test7659</t>
  </si>
  <si>
    <t>test7660</t>
  </si>
  <si>
    <t>test7661</t>
  </si>
  <si>
    <t>test7662</t>
  </si>
  <si>
    <t>test7663</t>
  </si>
  <si>
    <t>test7664</t>
  </si>
  <si>
    <t>test7665</t>
  </si>
  <si>
    <t>test7666</t>
  </si>
  <si>
    <t>test7667</t>
  </si>
  <si>
    <t>test7668</t>
  </si>
  <si>
    <t>test7669</t>
  </si>
  <si>
    <t>test7670</t>
  </si>
  <si>
    <t>test7671</t>
  </si>
  <si>
    <t>test7672</t>
  </si>
  <si>
    <t>test7673</t>
  </si>
  <si>
    <t>test7674</t>
  </si>
  <si>
    <t>test7675</t>
  </si>
  <si>
    <t>test7676</t>
  </si>
  <si>
    <t>test7677</t>
  </si>
  <si>
    <t>test7678</t>
  </si>
  <si>
    <t>test7679</t>
  </si>
  <si>
    <t>test7680</t>
  </si>
  <si>
    <t>test7681</t>
  </si>
  <si>
    <t>test7682</t>
  </si>
  <si>
    <t>test7683</t>
  </si>
  <si>
    <t>test7684</t>
  </si>
  <si>
    <t>test7685</t>
  </si>
  <si>
    <t>test7686</t>
  </si>
  <si>
    <t>test7687</t>
  </si>
  <si>
    <t>test7688</t>
  </si>
  <si>
    <t>test7689</t>
  </si>
  <si>
    <t>test7690</t>
  </si>
  <si>
    <t>test7691</t>
  </si>
  <si>
    <t>test7692</t>
  </si>
  <si>
    <t>test7693</t>
  </si>
  <si>
    <t>test7694</t>
  </si>
  <si>
    <t>test7695</t>
  </si>
  <si>
    <t>test7696</t>
  </si>
  <si>
    <t>test7697</t>
  </si>
  <si>
    <t>test7698</t>
  </si>
  <si>
    <t>test7699</t>
  </si>
  <si>
    <t>test7700</t>
  </si>
  <si>
    <t>test7701</t>
  </si>
  <si>
    <t>test7702</t>
  </si>
  <si>
    <t>test7703</t>
  </si>
  <si>
    <t>test7704</t>
  </si>
  <si>
    <t>test7705</t>
  </si>
  <si>
    <t>test7706</t>
  </si>
  <si>
    <t>test7707</t>
  </si>
  <si>
    <t>test7708</t>
  </si>
  <si>
    <t>test7709</t>
  </si>
  <si>
    <t>test7710</t>
  </si>
  <si>
    <t>test7711</t>
  </si>
  <si>
    <t>test7712</t>
  </si>
  <si>
    <t>test7713</t>
  </si>
  <si>
    <t>test7714</t>
  </si>
  <si>
    <t>test7715</t>
  </si>
  <si>
    <t>test7716</t>
  </si>
  <si>
    <t>test7717</t>
  </si>
  <si>
    <t>test7718</t>
  </si>
  <si>
    <t>test7719</t>
  </si>
  <si>
    <t>test7720</t>
  </si>
  <si>
    <t>test7721</t>
  </si>
  <si>
    <t>test7722</t>
  </si>
  <si>
    <t>test7723</t>
  </si>
  <si>
    <t>test7724</t>
  </si>
  <si>
    <t>test7725</t>
  </si>
  <si>
    <t>test7726</t>
  </si>
  <si>
    <t>test7727</t>
  </si>
  <si>
    <t>test7728</t>
  </si>
  <si>
    <t>test7729</t>
  </si>
  <si>
    <t>test7730</t>
  </si>
  <si>
    <t>test7731</t>
  </si>
  <si>
    <t>test7732</t>
  </si>
  <si>
    <t>test7733</t>
  </si>
  <si>
    <t>test7734</t>
  </si>
  <si>
    <t>test7735</t>
  </si>
  <si>
    <t>test7736</t>
  </si>
  <si>
    <t>test7737</t>
  </si>
  <si>
    <t>test7738</t>
  </si>
  <si>
    <t>test7739</t>
  </si>
  <si>
    <t>test7740</t>
  </si>
  <si>
    <t>test7741</t>
  </si>
  <si>
    <t>test7742</t>
  </si>
  <si>
    <t>test7743</t>
  </si>
  <si>
    <t>test7744</t>
  </si>
  <si>
    <t>test7745</t>
  </si>
  <si>
    <t>test7746</t>
  </si>
  <si>
    <t>test7747</t>
  </si>
  <si>
    <t>test7748</t>
  </si>
  <si>
    <t>test7749</t>
  </si>
  <si>
    <t>test7750</t>
  </si>
  <si>
    <t>test7751</t>
  </si>
  <si>
    <t>test7752</t>
  </si>
  <si>
    <t>test7753</t>
  </si>
  <si>
    <t>test7754</t>
  </si>
  <si>
    <t>test7755</t>
  </si>
  <si>
    <t>test7756</t>
  </si>
  <si>
    <t>test7757</t>
  </si>
  <si>
    <t>test7758</t>
  </si>
  <si>
    <t>test7759</t>
  </si>
  <si>
    <t>test7760</t>
  </si>
  <si>
    <t>test7761</t>
  </si>
  <si>
    <t>test7762</t>
  </si>
  <si>
    <t>test7763</t>
  </si>
  <si>
    <t>test7764</t>
  </si>
  <si>
    <t>test7765</t>
  </si>
  <si>
    <t>test7766</t>
  </si>
  <si>
    <t>test7767</t>
  </si>
  <si>
    <t>test7768</t>
  </si>
  <si>
    <t>test7769</t>
  </si>
  <si>
    <t>test7770</t>
  </si>
  <si>
    <t>test7771</t>
  </si>
  <si>
    <t>test7772</t>
  </si>
  <si>
    <t>test7773</t>
  </si>
  <si>
    <t>test7774</t>
  </si>
  <si>
    <t>test7775</t>
  </si>
  <si>
    <t>test7776</t>
  </si>
  <si>
    <t>test7777</t>
  </si>
  <si>
    <t>test7778</t>
  </si>
  <si>
    <t>test7779</t>
  </si>
  <si>
    <t>test7780</t>
  </si>
  <si>
    <t>test7781</t>
  </si>
  <si>
    <t>test7782</t>
  </si>
  <si>
    <t>test7783</t>
  </si>
  <si>
    <t>test7784</t>
  </si>
  <si>
    <t>test7785</t>
  </si>
  <si>
    <t>test7786</t>
  </si>
  <si>
    <t>test7787</t>
  </si>
  <si>
    <t>test7788</t>
  </si>
  <si>
    <t>test7789</t>
  </si>
  <si>
    <t>test7790</t>
  </si>
  <si>
    <t>test7791</t>
  </si>
  <si>
    <t>test7792</t>
  </si>
  <si>
    <t>test7793</t>
  </si>
  <si>
    <t>test7794</t>
  </si>
  <si>
    <t>test7795</t>
  </si>
  <si>
    <t>test7796</t>
  </si>
  <si>
    <t>test7797</t>
  </si>
  <si>
    <t>test7798</t>
  </si>
  <si>
    <t>test7799</t>
  </si>
  <si>
    <t>test7800</t>
  </si>
  <si>
    <t>test7801</t>
  </si>
  <si>
    <t>test7802</t>
  </si>
  <si>
    <t>test7803</t>
  </si>
  <si>
    <t>test7804</t>
  </si>
  <si>
    <t>test7805</t>
  </si>
  <si>
    <t>test7806</t>
  </si>
  <si>
    <t>test7807</t>
  </si>
  <si>
    <t>test7808</t>
  </si>
  <si>
    <t>test7809</t>
  </si>
  <si>
    <t>test7810</t>
  </si>
  <si>
    <t>test7811</t>
  </si>
  <si>
    <t>test7812</t>
  </si>
  <si>
    <t>test7813</t>
  </si>
  <si>
    <t>test7814</t>
  </si>
  <si>
    <t>test7815</t>
  </si>
  <si>
    <t>test7816</t>
  </si>
  <si>
    <t>test7817</t>
  </si>
  <si>
    <t>test7818</t>
  </si>
  <si>
    <t>test7819</t>
  </si>
  <si>
    <t>test7820</t>
  </si>
  <si>
    <t>test7821</t>
  </si>
  <si>
    <t>test7822</t>
  </si>
  <si>
    <t>test7823</t>
  </si>
  <si>
    <t>test7824</t>
  </si>
  <si>
    <t>test7825</t>
  </si>
  <si>
    <t>test7826</t>
  </si>
  <si>
    <t>test7827</t>
  </si>
  <si>
    <t>test7828</t>
  </si>
  <si>
    <t>test7829</t>
  </si>
  <si>
    <t>test7830</t>
  </si>
  <si>
    <t>test7831</t>
  </si>
  <si>
    <t>test7832</t>
  </si>
  <si>
    <t>test7833</t>
  </si>
  <si>
    <t>test7834</t>
  </si>
  <si>
    <t>test7835</t>
  </si>
  <si>
    <t>test7836</t>
  </si>
  <si>
    <t>test7837</t>
  </si>
  <si>
    <t>test7838</t>
  </si>
  <si>
    <t>test7839</t>
  </si>
  <si>
    <t>test7840</t>
  </si>
  <si>
    <t>test7841</t>
  </si>
  <si>
    <t>test7842</t>
  </si>
  <si>
    <t>test7843</t>
  </si>
  <si>
    <t>test7844</t>
  </si>
  <si>
    <t>test7845</t>
  </si>
  <si>
    <t>test7846</t>
  </si>
  <si>
    <t>test7847</t>
  </si>
  <si>
    <t>test7848</t>
  </si>
  <si>
    <t>test7849</t>
  </si>
  <si>
    <t>test7850</t>
  </si>
  <si>
    <t>test7851</t>
  </si>
  <si>
    <t>test7852</t>
  </si>
  <si>
    <t>test7853</t>
  </si>
  <si>
    <t>test7854</t>
  </si>
  <si>
    <t>test7855</t>
  </si>
  <si>
    <t>test7856</t>
  </si>
  <si>
    <t>test7857</t>
  </si>
  <si>
    <t>test7858</t>
  </si>
  <si>
    <t>test7859</t>
  </si>
  <si>
    <t>test7860</t>
  </si>
  <si>
    <t>test7861</t>
  </si>
  <si>
    <t>test7862</t>
  </si>
  <si>
    <t>test7863</t>
  </si>
  <si>
    <t>test7864</t>
  </si>
  <si>
    <t>test7865</t>
  </si>
  <si>
    <t>test7866</t>
  </si>
  <si>
    <t>test7867</t>
  </si>
  <si>
    <t>test7868</t>
  </si>
  <si>
    <t>test7869</t>
  </si>
  <si>
    <t>test7870</t>
  </si>
  <si>
    <t>test7871</t>
  </si>
  <si>
    <t>test7872</t>
  </si>
  <si>
    <t>test7873</t>
  </si>
  <si>
    <t>test7874</t>
  </si>
  <si>
    <t>test7875</t>
  </si>
  <si>
    <t>test7876</t>
  </si>
  <si>
    <t>test7877</t>
  </si>
  <si>
    <t>test7878</t>
  </si>
  <si>
    <t>test7879</t>
  </si>
  <si>
    <t>test7880</t>
  </si>
  <si>
    <t>test7881</t>
  </si>
  <si>
    <t>test7882</t>
  </si>
  <si>
    <t>test7883</t>
  </si>
  <si>
    <t>test7884</t>
  </si>
  <si>
    <t>test7885</t>
  </si>
  <si>
    <t>test7886</t>
  </si>
  <si>
    <t>test7887</t>
  </si>
  <si>
    <t>test7888</t>
  </si>
  <si>
    <t>test7889</t>
  </si>
  <si>
    <t>test7890</t>
  </si>
  <si>
    <t>test7891</t>
  </si>
  <si>
    <t>test7892</t>
  </si>
  <si>
    <t>test7893</t>
  </si>
  <si>
    <t>test7894</t>
  </si>
  <si>
    <t>test7895</t>
  </si>
  <si>
    <t>test7896</t>
  </si>
  <si>
    <t>test7897</t>
  </si>
  <si>
    <t>test7898</t>
  </si>
  <si>
    <t>test7899</t>
  </si>
  <si>
    <t>test7900</t>
  </si>
  <si>
    <t>test7901</t>
  </si>
  <si>
    <t>test7902</t>
  </si>
  <si>
    <t>test7903</t>
  </si>
  <si>
    <t>test7904</t>
  </si>
  <si>
    <t>test7905</t>
  </si>
  <si>
    <t>test7906</t>
  </si>
  <si>
    <t>test7907</t>
  </si>
  <si>
    <t>test7908</t>
  </si>
  <si>
    <t>test7909</t>
  </si>
  <si>
    <t>test7910</t>
  </si>
  <si>
    <t>test7911</t>
  </si>
  <si>
    <t>test7912</t>
  </si>
  <si>
    <t>test7913</t>
  </si>
  <si>
    <t>test7914</t>
  </si>
  <si>
    <t>test7915</t>
  </si>
  <si>
    <t>test7916</t>
  </si>
  <si>
    <t>test7917</t>
  </si>
  <si>
    <t>test7918</t>
  </si>
  <si>
    <t>test7919</t>
  </si>
  <si>
    <t>test7920</t>
  </si>
  <si>
    <t>test7921</t>
  </si>
  <si>
    <t>test7922</t>
  </si>
  <si>
    <t>test7923</t>
  </si>
  <si>
    <t>test7924</t>
  </si>
  <si>
    <t>test7925</t>
  </si>
  <si>
    <t>test7926</t>
  </si>
  <si>
    <t>test7927</t>
  </si>
  <si>
    <t>test7928</t>
  </si>
  <si>
    <t>test7929</t>
  </si>
  <si>
    <t>test7930</t>
  </si>
  <si>
    <t>test7931</t>
  </si>
  <si>
    <t>test7932</t>
  </si>
  <si>
    <t>test7933</t>
  </si>
  <si>
    <t>test7934</t>
  </si>
  <si>
    <t>test7935</t>
  </si>
  <si>
    <t>test7936</t>
  </si>
  <si>
    <t>test7937</t>
  </si>
  <si>
    <t>test7938</t>
  </si>
  <si>
    <t>test7939</t>
  </si>
  <si>
    <t>test7940</t>
  </si>
  <si>
    <t>test7941</t>
  </si>
  <si>
    <t>test7942</t>
  </si>
  <si>
    <t>test7943</t>
  </si>
  <si>
    <t>test7944</t>
  </si>
  <si>
    <t>test7945</t>
  </si>
  <si>
    <t>test7946</t>
  </si>
  <si>
    <t>test7947</t>
  </si>
  <si>
    <t>test7948</t>
  </si>
  <si>
    <t>test7949</t>
  </si>
  <si>
    <t>test7950</t>
  </si>
  <si>
    <t>test7951</t>
  </si>
  <si>
    <t>test7952</t>
  </si>
  <si>
    <t>test7953</t>
  </si>
  <si>
    <t>test7954</t>
  </si>
  <si>
    <t>test7955</t>
  </si>
  <si>
    <t>test7956</t>
  </si>
  <si>
    <t>test7957</t>
  </si>
  <si>
    <t>test7958</t>
  </si>
  <si>
    <t>test7959</t>
  </si>
  <si>
    <t>test7960</t>
  </si>
  <si>
    <t>test7961</t>
  </si>
  <si>
    <t>test7962</t>
  </si>
  <si>
    <t>test7963</t>
  </si>
  <si>
    <t>test7964</t>
  </si>
  <si>
    <t>test7965</t>
  </si>
  <si>
    <t>test7966</t>
  </si>
  <si>
    <t>test7967</t>
  </si>
  <si>
    <t>test7968</t>
  </si>
  <si>
    <t>test7969</t>
  </si>
  <si>
    <t>test7970</t>
  </si>
  <si>
    <t>test7971</t>
  </si>
  <si>
    <t>test7972</t>
  </si>
  <si>
    <t>test7973</t>
  </si>
  <si>
    <t>test7974</t>
  </si>
  <si>
    <t>test7975</t>
  </si>
  <si>
    <t>test7976</t>
  </si>
  <si>
    <t>test7977</t>
  </si>
  <si>
    <t>test7978</t>
  </si>
  <si>
    <t>test7979</t>
  </si>
  <si>
    <t>test7980</t>
  </si>
  <si>
    <t>test7981</t>
  </si>
  <si>
    <t>test7982</t>
  </si>
  <si>
    <t>test7983</t>
  </si>
  <si>
    <t>test7984</t>
  </si>
  <si>
    <t>test7985</t>
  </si>
  <si>
    <t>test7986</t>
  </si>
  <si>
    <t>test7987</t>
  </si>
  <si>
    <t>test7988</t>
  </si>
  <si>
    <t>test7989</t>
  </si>
  <si>
    <t>test7990</t>
  </si>
  <si>
    <t>test7991</t>
  </si>
  <si>
    <t>test7992</t>
  </si>
  <si>
    <t>test7993</t>
  </si>
  <si>
    <t>test7994</t>
  </si>
  <si>
    <t>test7995</t>
  </si>
  <si>
    <t>test7996</t>
  </si>
  <si>
    <t>test7997</t>
  </si>
  <si>
    <t>test7998</t>
  </si>
  <si>
    <t>test7999</t>
  </si>
  <si>
    <t>test8000</t>
  </si>
  <si>
    <t>test8001</t>
  </si>
  <si>
    <t>test8002</t>
  </si>
  <si>
    <t>test8003</t>
  </si>
  <si>
    <t>test8004</t>
  </si>
  <si>
    <t>test8005</t>
  </si>
  <si>
    <t>test8006</t>
  </si>
  <si>
    <t>test8007</t>
  </si>
  <si>
    <t>test8008</t>
  </si>
  <si>
    <t>test8009</t>
  </si>
  <si>
    <t>test8010</t>
  </si>
  <si>
    <t>test8011</t>
  </si>
  <si>
    <t>test8012</t>
  </si>
  <si>
    <t>test8013</t>
  </si>
  <si>
    <t>test8014</t>
  </si>
  <si>
    <t>test8015</t>
  </si>
  <si>
    <t>test8016</t>
  </si>
  <si>
    <t>test8017</t>
  </si>
  <si>
    <t>test8018</t>
  </si>
  <si>
    <t>test8019</t>
  </si>
  <si>
    <t>test8020</t>
  </si>
  <si>
    <t>test8021</t>
  </si>
  <si>
    <t>test8022</t>
  </si>
  <si>
    <t>test8023</t>
  </si>
  <si>
    <t>test8024</t>
  </si>
  <si>
    <t>test8025</t>
  </si>
  <si>
    <t>test8026</t>
  </si>
  <si>
    <t>test8027</t>
  </si>
  <si>
    <t>test8028</t>
  </si>
  <si>
    <t>test8029</t>
  </si>
  <si>
    <t>test8030</t>
  </si>
  <si>
    <t>test8031</t>
  </si>
  <si>
    <t>test8032</t>
  </si>
  <si>
    <t>test8033</t>
  </si>
  <si>
    <t>test8034</t>
  </si>
  <si>
    <t>test8035</t>
  </si>
  <si>
    <t>test8036</t>
  </si>
  <si>
    <t>test8037</t>
  </si>
  <si>
    <t>test8038</t>
  </si>
  <si>
    <t>test8039</t>
  </si>
  <si>
    <t>test8040</t>
  </si>
  <si>
    <t>test8041</t>
  </si>
  <si>
    <t>test8042</t>
  </si>
  <si>
    <t>test8043</t>
  </si>
  <si>
    <t>test8044</t>
  </si>
  <si>
    <t>test8045</t>
  </si>
  <si>
    <t>test8046</t>
  </si>
  <si>
    <t>test8047</t>
  </si>
  <si>
    <t>test8048</t>
  </si>
  <si>
    <t>test8049</t>
  </si>
  <si>
    <t>test8050</t>
  </si>
  <si>
    <t>test8051</t>
  </si>
  <si>
    <t>test8052</t>
  </si>
  <si>
    <t>test8053</t>
  </si>
  <si>
    <t>test8054</t>
  </si>
  <si>
    <t>test8055</t>
  </si>
  <si>
    <t>test8056</t>
  </si>
  <si>
    <t>test8057</t>
  </si>
  <si>
    <t>test8058</t>
  </si>
  <si>
    <t>test8059</t>
  </si>
  <si>
    <t>test8060</t>
  </si>
  <si>
    <t>test8061</t>
  </si>
  <si>
    <t>test8062</t>
  </si>
  <si>
    <t>test8063</t>
  </si>
  <si>
    <t>test8064</t>
  </si>
  <si>
    <t>test8065</t>
  </si>
  <si>
    <t>test8066</t>
  </si>
  <si>
    <t>test8067</t>
  </si>
  <si>
    <t>test8068</t>
  </si>
  <si>
    <t>test8069</t>
  </si>
  <si>
    <t>test8070</t>
  </si>
  <si>
    <t>test8071</t>
  </si>
  <si>
    <t>test8072</t>
  </si>
  <si>
    <t>test8073</t>
  </si>
  <si>
    <t>test8074</t>
  </si>
  <si>
    <t>test8075</t>
  </si>
  <si>
    <t>test8076</t>
  </si>
  <si>
    <t>test8077</t>
  </si>
  <si>
    <t>test8078</t>
  </si>
  <si>
    <t>test8079</t>
  </si>
  <si>
    <t>test8080</t>
  </si>
  <si>
    <t>test8081</t>
  </si>
  <si>
    <t>test8082</t>
  </si>
  <si>
    <t>test8083</t>
  </si>
  <si>
    <t>test8084</t>
  </si>
  <si>
    <t>test8085</t>
  </si>
  <si>
    <t>test8086</t>
  </si>
  <si>
    <t>test8087</t>
  </si>
  <si>
    <t>test8088</t>
  </si>
  <si>
    <t>test8089</t>
  </si>
  <si>
    <t>test8090</t>
  </si>
  <si>
    <t>test8091</t>
  </si>
  <si>
    <t>test8092</t>
  </si>
  <si>
    <t>test8093</t>
  </si>
  <si>
    <t>test8094</t>
  </si>
  <si>
    <t>test8095</t>
  </si>
  <si>
    <t>test8096</t>
  </si>
  <si>
    <t>test8097</t>
  </si>
  <si>
    <t>test8098</t>
  </si>
  <si>
    <t>test8099</t>
  </si>
  <si>
    <t>test8100</t>
  </si>
  <si>
    <t>test8101</t>
  </si>
  <si>
    <t>test8102</t>
  </si>
  <si>
    <t>test8103</t>
  </si>
  <si>
    <t>test8104</t>
  </si>
  <si>
    <t>test8105</t>
  </si>
  <si>
    <t>test8106</t>
  </si>
  <si>
    <t>test8107</t>
  </si>
  <si>
    <t>test8108</t>
  </si>
  <si>
    <t>test8109</t>
  </si>
  <si>
    <t>test8110</t>
  </si>
  <si>
    <t>test8111</t>
  </si>
  <si>
    <t>test8112</t>
  </si>
  <si>
    <t>test8113</t>
  </si>
  <si>
    <t>test8114</t>
  </si>
  <si>
    <t>test8115</t>
  </si>
  <si>
    <t>test8116</t>
  </si>
  <si>
    <t>test8117</t>
  </si>
  <si>
    <t>test8118</t>
  </si>
  <si>
    <t>test8119</t>
  </si>
  <si>
    <t>test8120</t>
  </si>
  <si>
    <t>test8121</t>
  </si>
  <si>
    <t>test8122</t>
  </si>
  <si>
    <t>test8123</t>
  </si>
  <si>
    <t>test8124</t>
  </si>
  <si>
    <t>test8125</t>
  </si>
  <si>
    <t>test8126</t>
  </si>
  <si>
    <t>test8127</t>
  </si>
  <si>
    <t>test8128</t>
  </si>
  <si>
    <t>test8129</t>
  </si>
  <si>
    <t>test8130</t>
  </si>
  <si>
    <t>test8131</t>
  </si>
  <si>
    <t>test8132</t>
  </si>
  <si>
    <t>test8133</t>
  </si>
  <si>
    <t>test8134</t>
  </si>
  <si>
    <t>test8135</t>
  </si>
  <si>
    <t>test8136</t>
  </si>
  <si>
    <t>test8137</t>
  </si>
  <si>
    <t>test8138</t>
  </si>
  <si>
    <t>test8139</t>
  </si>
  <si>
    <t>test8140</t>
  </si>
  <si>
    <t>test8141</t>
  </si>
  <si>
    <t>test8142</t>
  </si>
  <si>
    <t>test8143</t>
  </si>
  <si>
    <t>test8144</t>
  </si>
  <si>
    <t>test8145</t>
  </si>
  <si>
    <t>test8146</t>
  </si>
  <si>
    <t>test8147</t>
  </si>
  <si>
    <t>test8148</t>
  </si>
  <si>
    <t>test8149</t>
  </si>
  <si>
    <t>test8150</t>
  </si>
  <si>
    <t>test8151</t>
  </si>
  <si>
    <t>test8152</t>
  </si>
  <si>
    <t>test8153</t>
  </si>
  <si>
    <t>test8154</t>
  </si>
  <si>
    <t>test8155</t>
  </si>
  <si>
    <t>test8156</t>
  </si>
  <si>
    <t>test8157</t>
  </si>
  <si>
    <t>test8158</t>
  </si>
  <si>
    <t>test8159</t>
  </si>
  <si>
    <t>test8160</t>
  </si>
  <si>
    <t>test8161</t>
  </si>
  <si>
    <t>test8162</t>
  </si>
  <si>
    <t>test8163</t>
  </si>
  <si>
    <t>test8164</t>
  </si>
  <si>
    <t>test8165</t>
  </si>
  <si>
    <t>test8166</t>
  </si>
  <si>
    <t>test8167</t>
  </si>
  <si>
    <t>test8168</t>
  </si>
  <si>
    <t>test8169</t>
  </si>
  <si>
    <t>test8170</t>
  </si>
  <si>
    <t>test8171</t>
  </si>
  <si>
    <t>test8172</t>
  </si>
  <si>
    <t>test8173</t>
  </si>
  <si>
    <t>test8174</t>
  </si>
  <si>
    <t>test8175</t>
  </si>
  <si>
    <t>test8176</t>
  </si>
  <si>
    <t>test8177</t>
  </si>
  <si>
    <t>test8178</t>
  </si>
  <si>
    <t>test8179</t>
  </si>
  <si>
    <t>test8180</t>
  </si>
  <si>
    <t>test8181</t>
  </si>
  <si>
    <t>test8182</t>
  </si>
  <si>
    <t>test8183</t>
  </si>
  <si>
    <t>test8184</t>
  </si>
  <si>
    <t>test8185</t>
  </si>
  <si>
    <t>test8186</t>
  </si>
  <si>
    <t>test8187</t>
  </si>
  <si>
    <t>test8188</t>
  </si>
  <si>
    <t>test8189</t>
  </si>
  <si>
    <t>test8190</t>
  </si>
  <si>
    <t>test8191</t>
  </si>
  <si>
    <t>test8192</t>
  </si>
  <si>
    <t>test8193</t>
  </si>
  <si>
    <t>test8194</t>
  </si>
  <si>
    <t>test8195</t>
  </si>
  <si>
    <t>test8196</t>
  </si>
  <si>
    <t>test8197</t>
  </si>
  <si>
    <t>test8198</t>
  </si>
  <si>
    <t>test8199</t>
  </si>
  <si>
    <t>test8200</t>
  </si>
  <si>
    <t>test8201</t>
  </si>
  <si>
    <t>test8202</t>
  </si>
  <si>
    <t>test8203</t>
  </si>
  <si>
    <t>test8204</t>
  </si>
  <si>
    <t>test8205</t>
  </si>
  <si>
    <t>test8206</t>
  </si>
  <si>
    <t>test8207</t>
  </si>
  <si>
    <t>test8208</t>
  </si>
  <si>
    <t>test8209</t>
  </si>
  <si>
    <t>test8210</t>
  </si>
  <si>
    <t>test8211</t>
  </si>
  <si>
    <t>test8212</t>
  </si>
  <si>
    <t>test8213</t>
  </si>
  <si>
    <t>test8214</t>
  </si>
  <si>
    <t>test8215</t>
  </si>
  <si>
    <t>test8216</t>
  </si>
  <si>
    <t>test8217</t>
  </si>
  <si>
    <t>test8218</t>
  </si>
  <si>
    <t>test8219</t>
  </si>
  <si>
    <t>test8220</t>
  </si>
  <si>
    <t>test8221</t>
  </si>
  <si>
    <t>test8222</t>
  </si>
  <si>
    <t>test8223</t>
  </si>
  <si>
    <t>test8224</t>
  </si>
  <si>
    <t>test8225</t>
  </si>
  <si>
    <t>test8226</t>
  </si>
  <si>
    <t>test8227</t>
  </si>
  <si>
    <t>test8228</t>
  </si>
  <si>
    <t>test8229</t>
  </si>
  <si>
    <t>test8230</t>
  </si>
  <si>
    <t>test8231</t>
  </si>
  <si>
    <t>test8232</t>
  </si>
  <si>
    <t>test8233</t>
  </si>
  <si>
    <t>test8234</t>
  </si>
  <si>
    <t>test8235</t>
  </si>
  <si>
    <t>test8236</t>
  </si>
  <si>
    <t>test8237</t>
  </si>
  <si>
    <t>test8238</t>
  </si>
  <si>
    <t>test8239</t>
  </si>
  <si>
    <t>test8240</t>
  </si>
  <si>
    <t>test8241</t>
  </si>
  <si>
    <t>test8242</t>
  </si>
  <si>
    <t>test8243</t>
  </si>
  <si>
    <t>test8244</t>
  </si>
  <si>
    <t>test8245</t>
  </si>
  <si>
    <t>test8246</t>
  </si>
  <si>
    <t>test8247</t>
  </si>
  <si>
    <t>test8248</t>
  </si>
  <si>
    <t>test8249</t>
  </si>
  <si>
    <t>test8250</t>
  </si>
  <si>
    <t>test8251</t>
  </si>
  <si>
    <t>test8252</t>
  </si>
  <si>
    <t>test8253</t>
  </si>
  <si>
    <t>test8254</t>
  </si>
  <si>
    <t>test8255</t>
  </si>
  <si>
    <t>test8256</t>
  </si>
  <si>
    <t>test8257</t>
  </si>
  <si>
    <t>test8258</t>
  </si>
  <si>
    <t>test8259</t>
  </si>
  <si>
    <t>test8260</t>
  </si>
  <si>
    <t>test8261</t>
  </si>
  <si>
    <t>test8262</t>
  </si>
  <si>
    <t>test8263</t>
  </si>
  <si>
    <t>test8264</t>
  </si>
  <si>
    <t>test8265</t>
  </si>
  <si>
    <t>test8266</t>
  </si>
  <si>
    <t>test8267</t>
  </si>
  <si>
    <t>test8268</t>
  </si>
  <si>
    <t>test8269</t>
  </si>
  <si>
    <t>test8270</t>
  </si>
  <si>
    <t>test8271</t>
  </si>
  <si>
    <t>test8272</t>
  </si>
  <si>
    <t>test8273</t>
  </si>
  <si>
    <t>test8274</t>
  </si>
  <si>
    <t>test8275</t>
  </si>
  <si>
    <t>test8276</t>
  </si>
  <si>
    <t>test8277</t>
  </si>
  <si>
    <t>test8278</t>
  </si>
  <si>
    <t>test8279</t>
  </si>
  <si>
    <t>test8280</t>
  </si>
  <si>
    <t>test8281</t>
  </si>
  <si>
    <t>test8282</t>
  </si>
  <si>
    <t>test8283</t>
  </si>
  <si>
    <t>test8284</t>
  </si>
  <si>
    <t>test8285</t>
  </si>
  <si>
    <t>test8286</t>
  </si>
  <si>
    <t>test8287</t>
  </si>
  <si>
    <t>test8288</t>
  </si>
  <si>
    <t>test8289</t>
  </si>
  <si>
    <t>test8290</t>
  </si>
  <si>
    <t>test8291</t>
  </si>
  <si>
    <t>test8292</t>
  </si>
  <si>
    <t>test8293</t>
  </si>
  <si>
    <t>test8294</t>
  </si>
  <si>
    <t>test8295</t>
  </si>
  <si>
    <t>test8296</t>
  </si>
  <si>
    <t>test8297</t>
  </si>
  <si>
    <t>test8298</t>
  </si>
  <si>
    <t>test8299</t>
  </si>
  <si>
    <t>test8300</t>
  </si>
  <si>
    <t>test8301</t>
  </si>
  <si>
    <t>test8302</t>
  </si>
  <si>
    <t>test8303</t>
  </si>
  <si>
    <t>test8304</t>
  </si>
  <si>
    <t>test8305</t>
  </si>
  <si>
    <t>test8306</t>
  </si>
  <si>
    <t>test8307</t>
  </si>
  <si>
    <t>test8308</t>
  </si>
  <si>
    <t>test8309</t>
  </si>
  <si>
    <t>test8310</t>
  </si>
  <si>
    <t>test8311</t>
  </si>
  <si>
    <t>test8312</t>
  </si>
  <si>
    <t>test8313</t>
  </si>
  <si>
    <t>test8314</t>
  </si>
  <si>
    <t>test8315</t>
  </si>
  <si>
    <t>test8316</t>
  </si>
  <si>
    <t>test8317</t>
  </si>
  <si>
    <t>test8318</t>
  </si>
  <si>
    <t>test8319</t>
  </si>
  <si>
    <t>test8320</t>
  </si>
  <si>
    <t>test8321</t>
  </si>
  <si>
    <t>test8322</t>
  </si>
  <si>
    <t>test8323</t>
  </si>
  <si>
    <t>test8324</t>
  </si>
  <si>
    <t>test8325</t>
  </si>
  <si>
    <t>test8326</t>
  </si>
  <si>
    <t>test8327</t>
  </si>
  <si>
    <t>test8328</t>
  </si>
  <si>
    <t>test8329</t>
  </si>
  <si>
    <t>test8330</t>
  </si>
  <si>
    <t>test8331</t>
  </si>
  <si>
    <t>test8332</t>
  </si>
  <si>
    <t>test8333</t>
  </si>
  <si>
    <t>test8334</t>
  </si>
  <si>
    <t>test8335</t>
  </si>
  <si>
    <t>test8336</t>
  </si>
  <si>
    <t>test8337</t>
  </si>
  <si>
    <t>test8338</t>
  </si>
  <si>
    <t>test8339</t>
  </si>
  <si>
    <t>test8340</t>
  </si>
  <si>
    <t>test8341</t>
  </si>
  <si>
    <t>test8342</t>
  </si>
  <si>
    <t>test8343</t>
  </si>
  <si>
    <t>test8344</t>
  </si>
  <si>
    <t>test8345</t>
  </si>
  <si>
    <t>test8346</t>
  </si>
  <si>
    <t>test8347</t>
  </si>
  <si>
    <t>test8348</t>
  </si>
  <si>
    <t>test8349</t>
  </si>
  <si>
    <t>test8350</t>
  </si>
  <si>
    <t>test8351</t>
  </si>
  <si>
    <t>test8352</t>
  </si>
  <si>
    <t>test8353</t>
  </si>
  <si>
    <t>test8354</t>
  </si>
  <si>
    <t>test8355</t>
  </si>
  <si>
    <t>test8356</t>
  </si>
  <si>
    <t>test8357</t>
  </si>
  <si>
    <t>test8358</t>
  </si>
  <si>
    <t>test8359</t>
  </si>
  <si>
    <t>test8360</t>
  </si>
  <si>
    <t>test8361</t>
  </si>
  <si>
    <t>test8362</t>
  </si>
  <si>
    <t>test8363</t>
  </si>
  <si>
    <t>test8364</t>
  </si>
  <si>
    <t>test8365</t>
  </si>
  <si>
    <t>test8366</t>
  </si>
  <si>
    <t>test8367</t>
  </si>
  <si>
    <t>test8368</t>
  </si>
  <si>
    <t>test8369</t>
  </si>
  <si>
    <t>test8370</t>
  </si>
  <si>
    <t>test8371</t>
  </si>
  <si>
    <t>test8372</t>
  </si>
  <si>
    <t>test8373</t>
  </si>
  <si>
    <t>test8374</t>
  </si>
  <si>
    <t>test8375</t>
  </si>
  <si>
    <t>test8376</t>
  </si>
  <si>
    <t>test8377</t>
  </si>
  <si>
    <t>test8378</t>
  </si>
  <si>
    <t>test8379</t>
  </si>
  <si>
    <t>test8380</t>
  </si>
  <si>
    <t>test8381</t>
  </si>
  <si>
    <t>test8382</t>
  </si>
  <si>
    <t>test8383</t>
  </si>
  <si>
    <t>test8384</t>
  </si>
  <si>
    <t>test8385</t>
  </si>
  <si>
    <t>test8386</t>
  </si>
  <si>
    <t>test8387</t>
  </si>
  <si>
    <t>test8388</t>
  </si>
  <si>
    <t>test8389</t>
  </si>
  <si>
    <t>test8390</t>
  </si>
  <si>
    <t>test8391</t>
  </si>
  <si>
    <t>test8392</t>
  </si>
  <si>
    <t>test8393</t>
  </si>
  <si>
    <t>test8394</t>
  </si>
  <si>
    <t>test8395</t>
  </si>
  <si>
    <t>test8396</t>
  </si>
  <si>
    <t>test8397</t>
  </si>
  <si>
    <t>test8398</t>
  </si>
  <si>
    <t>test8399</t>
  </si>
  <si>
    <t>test8400</t>
  </si>
  <si>
    <t>test8401</t>
  </si>
  <si>
    <t>test8402</t>
  </si>
  <si>
    <t>test8403</t>
  </si>
  <si>
    <t>test8404</t>
  </si>
  <si>
    <t>test8405</t>
  </si>
  <si>
    <t>test8406</t>
  </si>
  <si>
    <t>test8407</t>
  </si>
  <si>
    <t>test8408</t>
  </si>
  <si>
    <t>test8409</t>
  </si>
  <si>
    <t>test8410</t>
  </si>
  <si>
    <t>test8411</t>
  </si>
  <si>
    <t>test8412</t>
  </si>
  <si>
    <t>test8413</t>
  </si>
  <si>
    <t>test8414</t>
  </si>
  <si>
    <t>test8415</t>
  </si>
  <si>
    <t>test8416</t>
  </si>
  <si>
    <t>test8417</t>
  </si>
  <si>
    <t>test8418</t>
  </si>
  <si>
    <t>test8419</t>
  </si>
  <si>
    <t>test8420</t>
  </si>
  <si>
    <t>test8421</t>
  </si>
  <si>
    <t>test8422</t>
  </si>
  <si>
    <t>test8423</t>
  </si>
  <si>
    <t>test8424</t>
  </si>
  <si>
    <t>test8425</t>
  </si>
  <si>
    <t>test8426</t>
  </si>
  <si>
    <t>test8427</t>
  </si>
  <si>
    <t>test8428</t>
  </si>
  <si>
    <t>test8429</t>
  </si>
  <si>
    <t>test8430</t>
  </si>
  <si>
    <t>test8431</t>
  </si>
  <si>
    <t>test8432</t>
  </si>
  <si>
    <t>test8433</t>
  </si>
  <si>
    <t>test8434</t>
  </si>
  <si>
    <t>test8435</t>
  </si>
  <si>
    <t>test8436</t>
  </si>
  <si>
    <t>test8437</t>
  </si>
  <si>
    <t>test8438</t>
  </si>
  <si>
    <t>test8439</t>
  </si>
  <si>
    <t>test8440</t>
  </si>
  <si>
    <t>test8441</t>
  </si>
  <si>
    <t>test8442</t>
  </si>
  <si>
    <t>test8443</t>
  </si>
  <si>
    <t>test8444</t>
  </si>
  <si>
    <t>test8445</t>
  </si>
  <si>
    <t>test8446</t>
  </si>
  <si>
    <t>test8447</t>
  </si>
  <si>
    <t>test8448</t>
  </si>
  <si>
    <t>test8449</t>
  </si>
  <si>
    <t>test8450</t>
  </si>
  <si>
    <t>test8451</t>
  </si>
  <si>
    <t>test8452</t>
  </si>
  <si>
    <t>test8453</t>
  </si>
  <si>
    <t>test8454</t>
  </si>
  <si>
    <t>test8455</t>
  </si>
  <si>
    <t>test8456</t>
  </si>
  <si>
    <t>test8457</t>
  </si>
  <si>
    <t>test8458</t>
  </si>
  <si>
    <t>test8459</t>
  </si>
  <si>
    <t>test8460</t>
  </si>
  <si>
    <t>test8461</t>
  </si>
  <si>
    <t>test8462</t>
  </si>
  <si>
    <t>test8463</t>
  </si>
  <si>
    <t>test8464</t>
  </si>
  <si>
    <t>test8465</t>
  </si>
  <si>
    <t>test8466</t>
  </si>
  <si>
    <t>test8467</t>
  </si>
  <si>
    <t>test8468</t>
  </si>
  <si>
    <t>test8469</t>
  </si>
  <si>
    <t>test8470</t>
  </si>
  <si>
    <t>test8471</t>
  </si>
  <si>
    <t>test8472</t>
  </si>
  <si>
    <t>test8473</t>
  </si>
  <si>
    <t>test8474</t>
  </si>
  <si>
    <t>test8475</t>
  </si>
  <si>
    <t>test8476</t>
  </si>
  <si>
    <t>test8477</t>
  </si>
  <si>
    <t>test8478</t>
  </si>
  <si>
    <t>test8479</t>
  </si>
  <si>
    <t>test8480</t>
  </si>
  <si>
    <t>test8481</t>
  </si>
  <si>
    <t>test8482</t>
  </si>
  <si>
    <t>test8483</t>
  </si>
  <si>
    <t>test8484</t>
  </si>
  <si>
    <t>test8485</t>
  </si>
  <si>
    <t>test8486</t>
  </si>
  <si>
    <t>test8487</t>
  </si>
  <si>
    <t>test8488</t>
  </si>
  <si>
    <t>test8489</t>
  </si>
  <si>
    <t>test8490</t>
  </si>
  <si>
    <t>test8491</t>
  </si>
  <si>
    <t>test8492</t>
  </si>
  <si>
    <t>test8493</t>
  </si>
  <si>
    <t>test8494</t>
  </si>
  <si>
    <t>test8495</t>
  </si>
  <si>
    <t>test8496</t>
  </si>
  <si>
    <t>test8497</t>
  </si>
  <si>
    <t>test8498</t>
  </si>
  <si>
    <t>test8499</t>
  </si>
  <si>
    <t>test8500</t>
  </si>
  <si>
    <t>test8501</t>
  </si>
  <si>
    <t>test8502</t>
  </si>
  <si>
    <t>test8503</t>
  </si>
  <si>
    <t>test8504</t>
  </si>
  <si>
    <t>test8505</t>
  </si>
  <si>
    <t>test8506</t>
  </si>
  <si>
    <t>test8507</t>
  </si>
  <si>
    <t>test8508</t>
  </si>
  <si>
    <t>test8509</t>
  </si>
  <si>
    <t>test8510</t>
  </si>
  <si>
    <t>test8511</t>
  </si>
  <si>
    <t>test8512</t>
  </si>
  <si>
    <t>test8513</t>
  </si>
  <si>
    <t>test8514</t>
  </si>
  <si>
    <t>test8515</t>
  </si>
  <si>
    <t>test8516</t>
  </si>
  <si>
    <t>test8517</t>
  </si>
  <si>
    <t>test8518</t>
  </si>
  <si>
    <t>test8519</t>
  </si>
  <si>
    <t>test8520</t>
  </si>
  <si>
    <t>test8521</t>
  </si>
  <si>
    <t>test8522</t>
  </si>
  <si>
    <t>test8523</t>
  </si>
  <si>
    <t>test8524</t>
  </si>
  <si>
    <t>test8525</t>
  </si>
  <si>
    <t>test8526</t>
  </si>
  <si>
    <t>test8527</t>
  </si>
  <si>
    <t>test8528</t>
  </si>
  <si>
    <t>test8529</t>
  </si>
  <si>
    <t>test8530</t>
  </si>
  <si>
    <t>test8531</t>
  </si>
  <si>
    <t>test8532</t>
  </si>
  <si>
    <t>test8533</t>
  </si>
  <si>
    <t>test8534</t>
  </si>
  <si>
    <t>test8535</t>
  </si>
  <si>
    <t>test8536</t>
  </si>
  <si>
    <t>test8537</t>
  </si>
  <si>
    <t>test8538</t>
  </si>
  <si>
    <t>test8539</t>
  </si>
  <si>
    <t>test8540</t>
  </si>
  <si>
    <t>test8541</t>
  </si>
  <si>
    <t>test8542</t>
  </si>
  <si>
    <t>test8543</t>
  </si>
  <si>
    <t>test8544</t>
  </si>
  <si>
    <t>test8545</t>
  </si>
  <si>
    <t>test8546</t>
  </si>
  <si>
    <t>test8547</t>
  </si>
  <si>
    <t>test8548</t>
  </si>
  <si>
    <t>test8549</t>
  </si>
  <si>
    <t>test8550</t>
  </si>
  <si>
    <t>test8551</t>
  </si>
  <si>
    <t>test8552</t>
  </si>
  <si>
    <t>test8553</t>
  </si>
  <si>
    <t>test8554</t>
  </si>
  <si>
    <t>test8555</t>
  </si>
  <si>
    <t>test8556</t>
  </si>
  <si>
    <t>test8557</t>
  </si>
  <si>
    <t>test8558</t>
  </si>
  <si>
    <t>test8559</t>
  </si>
  <si>
    <t>test8560</t>
  </si>
  <si>
    <t>test8561</t>
  </si>
  <si>
    <t>test8562</t>
  </si>
  <si>
    <t>test8563</t>
  </si>
  <si>
    <t>test8564</t>
  </si>
  <si>
    <t>test8565</t>
  </si>
  <si>
    <t>test8566</t>
  </si>
  <si>
    <t>test8567</t>
  </si>
  <si>
    <t>test8568</t>
  </si>
  <si>
    <t>test8569</t>
  </si>
  <si>
    <t>test8570</t>
  </si>
  <si>
    <t>test8571</t>
  </si>
  <si>
    <t>test8572</t>
  </si>
  <si>
    <t>test8573</t>
  </si>
  <si>
    <t>test8574</t>
  </si>
  <si>
    <t>test8575</t>
  </si>
  <si>
    <t>test8576</t>
  </si>
  <si>
    <t>test8577</t>
  </si>
  <si>
    <t>test8578</t>
  </si>
  <si>
    <t>test8579</t>
  </si>
  <si>
    <t>test8580</t>
  </si>
  <si>
    <t>test8581</t>
  </si>
  <si>
    <t>test8582</t>
  </si>
  <si>
    <t>test8583</t>
  </si>
  <si>
    <t>test8584</t>
  </si>
  <si>
    <t>test8585</t>
  </si>
  <si>
    <t>test8586</t>
  </si>
  <si>
    <t>test8587</t>
  </si>
  <si>
    <t>test8588</t>
  </si>
  <si>
    <t>test8589</t>
  </si>
  <si>
    <t>test8590</t>
  </si>
  <si>
    <t>test8591</t>
  </si>
  <si>
    <t>test8592</t>
  </si>
  <si>
    <t>test8593</t>
  </si>
  <si>
    <t>test8594</t>
  </si>
  <si>
    <t>test8595</t>
  </si>
  <si>
    <t>test8596</t>
  </si>
  <si>
    <t>test8597</t>
  </si>
  <si>
    <t>test8598</t>
  </si>
  <si>
    <t>test8599</t>
  </si>
  <si>
    <t>test8600</t>
  </si>
  <si>
    <t>test8601</t>
  </si>
  <si>
    <t>test8602</t>
  </si>
  <si>
    <t>test8603</t>
  </si>
  <si>
    <t>test8604</t>
  </si>
  <si>
    <t>test8605</t>
  </si>
  <si>
    <t>test8606</t>
  </si>
  <si>
    <t>test8607</t>
  </si>
  <si>
    <t>test8608</t>
  </si>
  <si>
    <t>test8609</t>
  </si>
  <si>
    <t>test8610</t>
  </si>
  <si>
    <t>test8611</t>
  </si>
  <si>
    <t>test8612</t>
  </si>
  <si>
    <t>test8613</t>
  </si>
  <si>
    <t>test8614</t>
  </si>
  <si>
    <t>test8615</t>
  </si>
  <si>
    <t>test8616</t>
  </si>
  <si>
    <t>test8617</t>
  </si>
  <si>
    <t>test8618</t>
  </si>
  <si>
    <t>test8619</t>
  </si>
  <si>
    <t>test8620</t>
  </si>
  <si>
    <t>test8621</t>
  </si>
  <si>
    <t>test8622</t>
  </si>
  <si>
    <t>test8623</t>
  </si>
  <si>
    <t>test8624</t>
  </si>
  <si>
    <t>test8625</t>
  </si>
  <si>
    <t>test8626</t>
  </si>
  <si>
    <t>test8627</t>
  </si>
  <si>
    <t>test8628</t>
  </si>
  <si>
    <t>test8629</t>
  </si>
  <si>
    <t>test8630</t>
  </si>
  <si>
    <t>test8631</t>
  </si>
  <si>
    <t>test8632</t>
  </si>
  <si>
    <t>test8633</t>
  </si>
  <si>
    <t>test8634</t>
  </si>
  <si>
    <t>test8635</t>
  </si>
  <si>
    <t>test8636</t>
  </si>
  <si>
    <t>test8637</t>
  </si>
  <si>
    <t>test8638</t>
  </si>
  <si>
    <t>test8639</t>
  </si>
  <si>
    <t>test8640</t>
  </si>
  <si>
    <t>test8641</t>
  </si>
  <si>
    <t>test8642</t>
  </si>
  <si>
    <t>test8643</t>
  </si>
  <si>
    <t>test8644</t>
  </si>
  <si>
    <t>test8645</t>
  </si>
  <si>
    <t>test8646</t>
  </si>
  <si>
    <t>test8647</t>
  </si>
  <si>
    <t>test8648</t>
  </si>
  <si>
    <t>test8649</t>
  </si>
  <si>
    <t>test8650</t>
  </si>
  <si>
    <t>test8651</t>
  </si>
  <si>
    <t>test8652</t>
  </si>
  <si>
    <t>test8653</t>
  </si>
  <si>
    <t>test8654</t>
  </si>
  <si>
    <t>test8655</t>
  </si>
  <si>
    <t>test8656</t>
  </si>
  <si>
    <t>test8657</t>
  </si>
  <si>
    <t>test8658</t>
  </si>
  <si>
    <t>test8659</t>
  </si>
  <si>
    <t>test8660</t>
  </si>
  <si>
    <t>test8661</t>
  </si>
  <si>
    <t>test8662</t>
  </si>
  <si>
    <t>test8663</t>
  </si>
  <si>
    <t>test8664</t>
  </si>
  <si>
    <t>test8665</t>
  </si>
  <si>
    <t>test8666</t>
  </si>
  <si>
    <t>test8667</t>
  </si>
  <si>
    <t>test8668</t>
  </si>
  <si>
    <t>test8669</t>
  </si>
  <si>
    <t>test8670</t>
  </si>
  <si>
    <t>test8671</t>
  </si>
  <si>
    <t>test8672</t>
  </si>
  <si>
    <t>test8673</t>
  </si>
  <si>
    <t>test8674</t>
  </si>
  <si>
    <t>test8675</t>
  </si>
  <si>
    <t>test8676</t>
  </si>
  <si>
    <t>test8677</t>
  </si>
  <si>
    <t>test8678</t>
  </si>
  <si>
    <t>test8679</t>
  </si>
  <si>
    <t>test8680</t>
  </si>
  <si>
    <t>test8681</t>
  </si>
  <si>
    <t>test8682</t>
  </si>
  <si>
    <t>test8683</t>
  </si>
  <si>
    <t>test8684</t>
  </si>
  <si>
    <t>test8685</t>
  </si>
  <si>
    <t>test8686</t>
  </si>
  <si>
    <t>test8687</t>
  </si>
  <si>
    <t>test8688</t>
  </si>
  <si>
    <t>test8689</t>
  </si>
  <si>
    <t>test8690</t>
  </si>
  <si>
    <t>test8691</t>
  </si>
  <si>
    <t>test8692</t>
  </si>
  <si>
    <t>test8693</t>
  </si>
  <si>
    <t>test8694</t>
  </si>
  <si>
    <t>test8695</t>
  </si>
  <si>
    <t>test8696</t>
  </si>
  <si>
    <t>test8697</t>
  </si>
  <si>
    <t>test8698</t>
  </si>
  <si>
    <t>test8699</t>
  </si>
  <si>
    <t>test8700</t>
  </si>
  <si>
    <t>test8701</t>
  </si>
  <si>
    <t>test8702</t>
  </si>
  <si>
    <t>test8703</t>
  </si>
  <si>
    <t>test8704</t>
  </si>
  <si>
    <t>test8705</t>
  </si>
  <si>
    <t>test8706</t>
  </si>
  <si>
    <t>test8707</t>
  </si>
  <si>
    <t>test8708</t>
  </si>
  <si>
    <t>test8709</t>
  </si>
  <si>
    <t>test8710</t>
  </si>
  <si>
    <t>test8711</t>
  </si>
  <si>
    <t>test8712</t>
  </si>
  <si>
    <t>test8713</t>
  </si>
  <si>
    <t>test8714</t>
  </si>
  <si>
    <t>test8715</t>
  </si>
  <si>
    <t>test8716</t>
  </si>
  <si>
    <t>test8717</t>
  </si>
  <si>
    <t>test8718</t>
  </si>
  <si>
    <t>test8719</t>
  </si>
  <si>
    <t>test8720</t>
  </si>
  <si>
    <t>test8721</t>
  </si>
  <si>
    <t>test8722</t>
  </si>
  <si>
    <t>test8723</t>
  </si>
  <si>
    <t>test8724</t>
  </si>
  <si>
    <t>test8725</t>
  </si>
  <si>
    <t>test8726</t>
  </si>
  <si>
    <t>test8727</t>
  </si>
  <si>
    <t>test8728</t>
  </si>
  <si>
    <t>test8729</t>
  </si>
  <si>
    <t>test8730</t>
  </si>
  <si>
    <t>test8731</t>
  </si>
  <si>
    <t>test8732</t>
  </si>
  <si>
    <t>test8733</t>
  </si>
  <si>
    <t>test8734</t>
  </si>
  <si>
    <t>test8735</t>
  </si>
  <si>
    <t>test8736</t>
  </si>
  <si>
    <t>test8737</t>
  </si>
  <si>
    <t>test8738</t>
  </si>
  <si>
    <t>test8739</t>
  </si>
  <si>
    <t>test8740</t>
  </si>
  <si>
    <t>test8741</t>
  </si>
  <si>
    <t>test8742</t>
  </si>
  <si>
    <t>test8743</t>
  </si>
  <si>
    <t>test8744</t>
  </si>
  <si>
    <t>test8745</t>
  </si>
  <si>
    <t>test8746</t>
  </si>
  <si>
    <t>test8747</t>
  </si>
  <si>
    <t>test8748</t>
  </si>
  <si>
    <t>test8749</t>
  </si>
  <si>
    <t>test8750</t>
  </si>
  <si>
    <t>test8751</t>
  </si>
  <si>
    <t>test8752</t>
  </si>
  <si>
    <t>test8753</t>
  </si>
  <si>
    <t>test8754</t>
  </si>
  <si>
    <t>test8755</t>
  </si>
  <si>
    <t>test8756</t>
  </si>
  <si>
    <t>test8757</t>
  </si>
  <si>
    <t>test8758</t>
  </si>
  <si>
    <t>test8759</t>
  </si>
  <si>
    <t>test8760</t>
  </si>
  <si>
    <t>test8761</t>
  </si>
  <si>
    <t>test8762</t>
  </si>
  <si>
    <t>test8763</t>
  </si>
  <si>
    <t>test8764</t>
  </si>
  <si>
    <t>test8765</t>
  </si>
  <si>
    <t>test8766</t>
  </si>
  <si>
    <t>test8767</t>
  </si>
  <si>
    <t>test8768</t>
  </si>
  <si>
    <t>test8769</t>
  </si>
  <si>
    <t>test8770</t>
  </si>
  <si>
    <t>test8771</t>
  </si>
  <si>
    <t>test8772</t>
  </si>
  <si>
    <t>test8773</t>
  </si>
  <si>
    <t>test8774</t>
  </si>
  <si>
    <t>test8775</t>
  </si>
  <si>
    <t>test8776</t>
  </si>
  <si>
    <t>test8777</t>
  </si>
  <si>
    <t>test8778</t>
  </si>
  <si>
    <t>test8779</t>
  </si>
  <si>
    <t>test8780</t>
  </si>
  <si>
    <t>test8781</t>
  </si>
  <si>
    <t>test8782</t>
  </si>
  <si>
    <t>test8783</t>
  </si>
  <si>
    <t>test8784</t>
  </si>
  <si>
    <t>test8785</t>
  </si>
  <si>
    <t>test8786</t>
  </si>
  <si>
    <t>test8787</t>
  </si>
  <si>
    <t>test8788</t>
  </si>
  <si>
    <t>test8789</t>
  </si>
  <si>
    <t>test8790</t>
  </si>
  <si>
    <t>test8791</t>
  </si>
  <si>
    <t>test8792</t>
  </si>
  <si>
    <t>test8793</t>
  </si>
  <si>
    <t>test8794</t>
  </si>
  <si>
    <t>test8795</t>
  </si>
  <si>
    <t>test8796</t>
  </si>
  <si>
    <t>test8797</t>
  </si>
  <si>
    <t>test8798</t>
  </si>
  <si>
    <t>test8799</t>
  </si>
  <si>
    <t>test8800</t>
  </si>
  <si>
    <t>test8801</t>
  </si>
  <si>
    <t>test8802</t>
  </si>
  <si>
    <t>test8803</t>
  </si>
  <si>
    <t>test8804</t>
  </si>
  <si>
    <t>test8805</t>
  </si>
  <si>
    <t>test8806</t>
  </si>
  <si>
    <t>test8807</t>
  </si>
  <si>
    <t>test8808</t>
  </si>
  <si>
    <t>test8809</t>
  </si>
  <si>
    <t>test8810</t>
  </si>
  <si>
    <t>test8811</t>
  </si>
  <si>
    <t>test8812</t>
  </si>
  <si>
    <t>test8813</t>
  </si>
  <si>
    <t>test8814</t>
  </si>
  <si>
    <t>test8815</t>
  </si>
  <si>
    <t>test8816</t>
  </si>
  <si>
    <t>test8817</t>
  </si>
  <si>
    <t>test8818</t>
  </si>
  <si>
    <t>test8819</t>
  </si>
  <si>
    <t>test8820</t>
  </si>
  <si>
    <t>test8821</t>
  </si>
  <si>
    <t>test8822</t>
  </si>
  <si>
    <t>test8823</t>
  </si>
  <si>
    <t>test8824</t>
  </si>
  <si>
    <t>test8825</t>
  </si>
  <si>
    <t>test8826</t>
  </si>
  <si>
    <t>test8827</t>
  </si>
  <si>
    <t>test8828</t>
  </si>
  <si>
    <t>test8829</t>
  </si>
  <si>
    <t>test8830</t>
  </si>
  <si>
    <t>test8831</t>
  </si>
  <si>
    <t>test8832</t>
  </si>
  <si>
    <t>test8833</t>
  </si>
  <si>
    <t>test8834</t>
  </si>
  <si>
    <t>test8835</t>
  </si>
  <si>
    <t>test8836</t>
  </si>
  <si>
    <t>test8837</t>
  </si>
  <si>
    <t>test8838</t>
  </si>
  <si>
    <t>test8839</t>
  </si>
  <si>
    <t>test8840</t>
  </si>
  <si>
    <t>test8841</t>
  </si>
  <si>
    <t>test8842</t>
  </si>
  <si>
    <t>test8843</t>
  </si>
  <si>
    <t>test8844</t>
  </si>
  <si>
    <t>test8845</t>
  </si>
  <si>
    <t>test8846</t>
  </si>
  <si>
    <t>test8847</t>
  </si>
  <si>
    <t>test8848</t>
  </si>
  <si>
    <t>test8849</t>
  </si>
  <si>
    <t>test8850</t>
  </si>
  <si>
    <t>test8851</t>
  </si>
  <si>
    <t>test8852</t>
  </si>
  <si>
    <t>test8853</t>
  </si>
  <si>
    <t>test8854</t>
  </si>
  <si>
    <t>test8855</t>
  </si>
  <si>
    <t>test8856</t>
  </si>
  <si>
    <t>test8857</t>
  </si>
  <si>
    <t>test8858</t>
  </si>
  <si>
    <t>test8859</t>
  </si>
  <si>
    <t>test8860</t>
  </si>
  <si>
    <t>test8861</t>
  </si>
  <si>
    <t>test8862</t>
  </si>
  <si>
    <t>test8863</t>
  </si>
  <si>
    <t>test8864</t>
  </si>
  <si>
    <t>test8865</t>
  </si>
  <si>
    <t>test8866</t>
  </si>
  <si>
    <t>test8867</t>
  </si>
  <si>
    <t>test8868</t>
  </si>
  <si>
    <t>test8869</t>
  </si>
  <si>
    <t>test8870</t>
  </si>
  <si>
    <t>test8871</t>
  </si>
  <si>
    <t>test8872</t>
  </si>
  <si>
    <t>test8873</t>
  </si>
  <si>
    <t>test8874</t>
  </si>
  <si>
    <t>test8875</t>
  </si>
  <si>
    <t>test8876</t>
  </si>
  <si>
    <t>test8877</t>
  </si>
  <si>
    <t>test8878</t>
  </si>
  <si>
    <t>test8879</t>
  </si>
  <si>
    <t>test8880</t>
  </si>
  <si>
    <t>test8881</t>
  </si>
  <si>
    <t>test8882</t>
  </si>
  <si>
    <t>test8883</t>
  </si>
  <si>
    <t>test8884</t>
  </si>
  <si>
    <t>test8885</t>
  </si>
  <si>
    <t>test8886</t>
  </si>
  <si>
    <t>test8887</t>
  </si>
  <si>
    <t>test8888</t>
  </si>
  <si>
    <t>test8889</t>
  </si>
  <si>
    <t>test8890</t>
  </si>
  <si>
    <t>test8891</t>
  </si>
  <si>
    <t>test8892</t>
  </si>
  <si>
    <t>test8893</t>
  </si>
  <si>
    <t>test8894</t>
  </si>
  <si>
    <t>test8895</t>
  </si>
  <si>
    <t>test8896</t>
  </si>
  <si>
    <t>test8897</t>
  </si>
  <si>
    <t>test8898</t>
  </si>
  <si>
    <t>test8899</t>
  </si>
  <si>
    <t>test8900</t>
  </si>
  <si>
    <t>test8901</t>
  </si>
  <si>
    <t>test8902</t>
  </si>
  <si>
    <t>test8903</t>
  </si>
  <si>
    <t>test8904</t>
  </si>
  <si>
    <t>test8905</t>
  </si>
  <si>
    <t>test8906</t>
  </si>
  <si>
    <t>test8907</t>
  </si>
  <si>
    <t>test8908</t>
  </si>
  <si>
    <t>test8909</t>
  </si>
  <si>
    <t>test8910</t>
  </si>
  <si>
    <t>test8911</t>
  </si>
  <si>
    <t>test8912</t>
  </si>
  <si>
    <t>test8913</t>
  </si>
  <si>
    <t>test8914</t>
  </si>
  <si>
    <t>test8915</t>
  </si>
  <si>
    <t>test8916</t>
  </si>
  <si>
    <t>test8917</t>
  </si>
  <si>
    <t>test8918</t>
  </si>
  <si>
    <t>test8919</t>
  </si>
  <si>
    <t>test8920</t>
  </si>
  <si>
    <t>test8921</t>
  </si>
  <si>
    <t>test8922</t>
  </si>
  <si>
    <t>test8923</t>
  </si>
  <si>
    <t>test8924</t>
  </si>
  <si>
    <t>test8925</t>
  </si>
  <si>
    <t>test8926</t>
  </si>
  <si>
    <t>test8927</t>
  </si>
  <si>
    <t>test8928</t>
  </si>
  <si>
    <t>test8929</t>
  </si>
  <si>
    <t>test8930</t>
  </si>
  <si>
    <t>test8931</t>
  </si>
  <si>
    <t>test8932</t>
  </si>
  <si>
    <t>test8933</t>
  </si>
  <si>
    <t>test8934</t>
  </si>
  <si>
    <t>test8935</t>
  </si>
  <si>
    <t>test8936</t>
  </si>
  <si>
    <t>test8937</t>
  </si>
  <si>
    <t>test8938</t>
  </si>
  <si>
    <t>test8939</t>
  </si>
  <si>
    <t>test8940</t>
  </si>
  <si>
    <t>test8941</t>
  </si>
  <si>
    <t>test8942</t>
  </si>
  <si>
    <t>test8943</t>
  </si>
  <si>
    <t>test8944</t>
  </si>
  <si>
    <t>test8945</t>
  </si>
  <si>
    <t>test8946</t>
  </si>
  <si>
    <t>test8947</t>
  </si>
  <si>
    <t>test8948</t>
  </si>
  <si>
    <t>test8949</t>
  </si>
  <si>
    <t>test8950</t>
  </si>
  <si>
    <t>test8951</t>
  </si>
  <si>
    <t>test8952</t>
  </si>
  <si>
    <t>test8953</t>
  </si>
  <si>
    <t>test8954</t>
  </si>
  <si>
    <t>test8955</t>
  </si>
  <si>
    <t>test8956</t>
  </si>
  <si>
    <t>test8957</t>
  </si>
  <si>
    <t>test8958</t>
  </si>
  <si>
    <t>test8959</t>
  </si>
  <si>
    <t>test8960</t>
  </si>
  <si>
    <t>test8961</t>
  </si>
  <si>
    <t>test8962</t>
  </si>
  <si>
    <t>test8963</t>
  </si>
  <si>
    <t>test8964</t>
  </si>
  <si>
    <t>test8965</t>
  </si>
  <si>
    <t>test8966</t>
  </si>
  <si>
    <t>test8967</t>
  </si>
  <si>
    <t>test8968</t>
  </si>
  <si>
    <t>test8969</t>
  </si>
  <si>
    <t>test8970</t>
  </si>
  <si>
    <t>test8971</t>
  </si>
  <si>
    <t>test8972</t>
  </si>
  <si>
    <t>test8973</t>
  </si>
  <si>
    <t>test8974</t>
  </si>
  <si>
    <t>test8975</t>
  </si>
  <si>
    <t>test8976</t>
  </si>
  <si>
    <t>test8977</t>
  </si>
  <si>
    <t>test8978</t>
  </si>
  <si>
    <t>test8979</t>
  </si>
  <si>
    <t>test8980</t>
  </si>
  <si>
    <t>test8981</t>
  </si>
  <si>
    <t>test8982</t>
  </si>
  <si>
    <t>test8983</t>
  </si>
  <si>
    <t>test8984</t>
  </si>
  <si>
    <t>test8985</t>
  </si>
  <si>
    <t>test8986</t>
  </si>
  <si>
    <t>test8987</t>
  </si>
  <si>
    <t>test8988</t>
  </si>
  <si>
    <t>test8989</t>
  </si>
  <si>
    <t>test8990</t>
  </si>
  <si>
    <t>test8991</t>
  </si>
  <si>
    <t>test8992</t>
  </si>
  <si>
    <t>test8993</t>
  </si>
  <si>
    <t>test8994</t>
  </si>
  <si>
    <t>test8995</t>
  </si>
  <si>
    <t>test8996</t>
  </si>
  <si>
    <t>test8997</t>
  </si>
  <si>
    <t>test8998</t>
  </si>
  <si>
    <t>test8999</t>
  </si>
  <si>
    <t>test9000</t>
  </si>
  <si>
    <t>test9001</t>
  </si>
  <si>
    <t>test9002</t>
  </si>
  <si>
    <t>test9003</t>
  </si>
  <si>
    <t>test9004</t>
  </si>
  <si>
    <t>test9005</t>
  </si>
  <si>
    <t>test9006</t>
  </si>
  <si>
    <t>test9007</t>
  </si>
  <si>
    <t>test9008</t>
  </si>
  <si>
    <t>test9009</t>
  </si>
  <si>
    <t>test9010</t>
  </si>
  <si>
    <t>test9011</t>
  </si>
  <si>
    <t>test9012</t>
  </si>
  <si>
    <t>test9013</t>
  </si>
  <si>
    <t>test9014</t>
  </si>
  <si>
    <t>test9015</t>
  </si>
  <si>
    <t>test9016</t>
  </si>
  <si>
    <t>test9017</t>
  </si>
  <si>
    <t>test9018</t>
  </si>
  <si>
    <t>test9019</t>
  </si>
  <si>
    <t>test9020</t>
  </si>
  <si>
    <t>test9021</t>
  </si>
  <si>
    <t>test9022</t>
  </si>
  <si>
    <t>test9023</t>
  </si>
  <si>
    <t>test9024</t>
  </si>
  <si>
    <t>test9025</t>
  </si>
  <si>
    <t>test9026</t>
  </si>
  <si>
    <t>test9027</t>
  </si>
  <si>
    <t>test9028</t>
  </si>
  <si>
    <t>test9029</t>
  </si>
  <si>
    <t>test9030</t>
  </si>
  <si>
    <t>test9031</t>
  </si>
  <si>
    <t>test9032</t>
  </si>
  <si>
    <t>test9033</t>
  </si>
  <si>
    <t>test9034</t>
  </si>
  <si>
    <t>test9035</t>
  </si>
  <si>
    <t>test9036</t>
  </si>
  <si>
    <t>test9037</t>
  </si>
  <si>
    <t>test9038</t>
  </si>
  <si>
    <t>test9039</t>
  </si>
  <si>
    <t>test9040</t>
  </si>
  <si>
    <t>test9041</t>
  </si>
  <si>
    <t>test9042</t>
  </si>
  <si>
    <t>test9043</t>
  </si>
  <si>
    <t>test9044</t>
  </si>
  <si>
    <t>test9045</t>
  </si>
  <si>
    <t>test9046</t>
  </si>
  <si>
    <t>test9047</t>
  </si>
  <si>
    <t>test9048</t>
  </si>
  <si>
    <t>test9049</t>
  </si>
  <si>
    <t>test9050</t>
  </si>
  <si>
    <t>test9051</t>
  </si>
  <si>
    <t>test9052</t>
  </si>
  <si>
    <t>test9053</t>
  </si>
  <si>
    <t>test9054</t>
  </si>
  <si>
    <t>test9055</t>
  </si>
  <si>
    <t>test9056</t>
  </si>
  <si>
    <t>test9057</t>
  </si>
  <si>
    <t>test9058</t>
  </si>
  <si>
    <t>test9059</t>
  </si>
  <si>
    <t>test9060</t>
  </si>
  <si>
    <t>test9061</t>
  </si>
  <si>
    <t>test9062</t>
  </si>
  <si>
    <t>test9063</t>
  </si>
  <si>
    <t>test9064</t>
  </si>
  <si>
    <t>test9065</t>
  </si>
  <si>
    <t>test9066</t>
  </si>
  <si>
    <t>test9067</t>
  </si>
  <si>
    <t>test9068</t>
  </si>
  <si>
    <t>test9069</t>
  </si>
  <si>
    <t>test9070</t>
  </si>
  <si>
    <t>test9071</t>
  </si>
  <si>
    <t>test9072</t>
  </si>
  <si>
    <t>test9073</t>
  </si>
  <si>
    <t>test9074</t>
  </si>
  <si>
    <t>test9075</t>
  </si>
  <si>
    <t>test9076</t>
  </si>
  <si>
    <t>test9077</t>
  </si>
  <si>
    <t>test9078</t>
  </si>
  <si>
    <t>test9079</t>
  </si>
  <si>
    <t>test9080</t>
  </si>
  <si>
    <t>test9081</t>
  </si>
  <si>
    <t>test9082</t>
  </si>
  <si>
    <t>test9083</t>
  </si>
  <si>
    <t>test9084</t>
  </si>
  <si>
    <t>test9085</t>
  </si>
  <si>
    <t>test9086</t>
  </si>
  <si>
    <t>test9087</t>
  </si>
  <si>
    <t>test9088</t>
  </si>
  <si>
    <t>test9089</t>
  </si>
  <si>
    <t>test9090</t>
  </si>
  <si>
    <t>test9091</t>
  </si>
  <si>
    <t>test9092</t>
  </si>
  <si>
    <t>test9093</t>
  </si>
  <si>
    <t>test9094</t>
  </si>
  <si>
    <t>test9095</t>
  </si>
  <si>
    <t>test9096</t>
  </si>
  <si>
    <t>test9097</t>
  </si>
  <si>
    <t>test9098</t>
  </si>
  <si>
    <t>test9099</t>
  </si>
  <si>
    <t>test9100</t>
  </si>
  <si>
    <t>test9101</t>
  </si>
  <si>
    <t>test9102</t>
  </si>
  <si>
    <t>test9103</t>
  </si>
  <si>
    <t>test9104</t>
  </si>
  <si>
    <t>test9105</t>
  </si>
  <si>
    <t>test9106</t>
  </si>
  <si>
    <t>test9107</t>
  </si>
  <si>
    <t>test9108</t>
  </si>
  <si>
    <t>test9109</t>
  </si>
  <si>
    <t>test9110</t>
  </si>
  <si>
    <t>test9111</t>
  </si>
  <si>
    <t>test9112</t>
  </si>
  <si>
    <t>test9113</t>
  </si>
  <si>
    <t>test9114</t>
  </si>
  <si>
    <t>test9115</t>
  </si>
  <si>
    <t>test9116</t>
  </si>
  <si>
    <t>test9117</t>
  </si>
  <si>
    <t>test9118</t>
  </si>
  <si>
    <t>test9119</t>
  </si>
  <si>
    <t>test9120</t>
  </si>
  <si>
    <t>test9121</t>
  </si>
  <si>
    <t>test9122</t>
  </si>
  <si>
    <t>test9123</t>
  </si>
  <si>
    <t>test9124</t>
  </si>
  <si>
    <t>test9125</t>
  </si>
  <si>
    <t>test9126</t>
  </si>
  <si>
    <t>test9127</t>
  </si>
  <si>
    <t>test9128</t>
  </si>
  <si>
    <t>test9129</t>
  </si>
  <si>
    <t>test9130</t>
  </si>
  <si>
    <t>test9131</t>
  </si>
  <si>
    <t>test9132</t>
  </si>
  <si>
    <t>test9133</t>
  </si>
  <si>
    <t>test9134</t>
  </si>
  <si>
    <t>test9135</t>
  </si>
  <si>
    <t>test9136</t>
  </si>
  <si>
    <t>test9137</t>
  </si>
  <si>
    <t>test9138</t>
  </si>
  <si>
    <t>test9139</t>
  </si>
  <si>
    <t>test9140</t>
  </si>
  <si>
    <t>test9141</t>
  </si>
  <si>
    <t>test9142</t>
  </si>
  <si>
    <t>test9143</t>
  </si>
  <si>
    <t>test9144</t>
  </si>
  <si>
    <t>test9145</t>
  </si>
  <si>
    <t>test9146</t>
  </si>
  <si>
    <t>test9147</t>
  </si>
  <si>
    <t>test9148</t>
  </si>
  <si>
    <t>test9149</t>
  </si>
  <si>
    <t>test9150</t>
  </si>
  <si>
    <t>test9151</t>
  </si>
  <si>
    <t>test9152</t>
  </si>
  <si>
    <t>test9153</t>
  </si>
  <si>
    <t>test9154</t>
  </si>
  <si>
    <t>test9155</t>
  </si>
  <si>
    <t>test9156</t>
  </si>
  <si>
    <t>test9157</t>
  </si>
  <si>
    <t>test9158</t>
  </si>
  <si>
    <t>test9159</t>
  </si>
  <si>
    <t>test9160</t>
  </si>
  <si>
    <t>test9161</t>
  </si>
  <si>
    <t>test9162</t>
  </si>
  <si>
    <t>test9163</t>
  </si>
  <si>
    <t>test9164</t>
  </si>
  <si>
    <t>test9165</t>
  </si>
  <si>
    <t>test9166</t>
  </si>
  <si>
    <t>test9167</t>
  </si>
  <si>
    <t>test9168</t>
  </si>
  <si>
    <t>test9169</t>
  </si>
  <si>
    <t>test9170</t>
  </si>
  <si>
    <t>test9171</t>
  </si>
  <si>
    <t>test9172</t>
  </si>
  <si>
    <t>test9173</t>
  </si>
  <si>
    <t>test9174</t>
  </si>
  <si>
    <t>test9175</t>
  </si>
  <si>
    <t>test9176</t>
  </si>
  <si>
    <t>test9177</t>
  </si>
  <si>
    <t>test9178</t>
  </si>
  <si>
    <t>test9179</t>
  </si>
  <si>
    <t>test9180</t>
  </si>
  <si>
    <t>test9181</t>
  </si>
  <si>
    <t>test9182</t>
  </si>
  <si>
    <t>test9183</t>
  </si>
  <si>
    <t>test9184</t>
  </si>
  <si>
    <t>test9185</t>
  </si>
  <si>
    <t>test9186</t>
  </si>
  <si>
    <t>test9187</t>
  </si>
  <si>
    <t>test9188</t>
  </si>
  <si>
    <t>test9189</t>
  </si>
  <si>
    <t>test9190</t>
  </si>
  <si>
    <t>test9191</t>
  </si>
  <si>
    <t>test9192</t>
  </si>
  <si>
    <t>test9193</t>
  </si>
  <si>
    <t>test9194</t>
  </si>
  <si>
    <t>test9195</t>
  </si>
  <si>
    <t>test9196</t>
  </si>
  <si>
    <t>test9197</t>
  </si>
  <si>
    <t>test9198</t>
  </si>
  <si>
    <t>test9199</t>
  </si>
  <si>
    <t>test9200</t>
  </si>
  <si>
    <t>test9201</t>
  </si>
  <si>
    <t>test9202</t>
  </si>
  <si>
    <t>test9203</t>
  </si>
  <si>
    <t>test9204</t>
  </si>
  <si>
    <t>test9205</t>
  </si>
  <si>
    <t>test9206</t>
  </si>
  <si>
    <t>test9207</t>
  </si>
  <si>
    <t>test9208</t>
  </si>
  <si>
    <t>test9209</t>
  </si>
  <si>
    <t>test9210</t>
  </si>
  <si>
    <t>test9211</t>
  </si>
  <si>
    <t>test9212</t>
  </si>
  <si>
    <t>test9213</t>
  </si>
  <si>
    <t>test9214</t>
  </si>
  <si>
    <t>test9215</t>
  </si>
  <si>
    <t>test9216</t>
  </si>
  <si>
    <t>test9217</t>
  </si>
  <si>
    <t>test9218</t>
  </si>
  <si>
    <t>test9219</t>
  </si>
  <si>
    <t>test9220</t>
  </si>
  <si>
    <t>test9221</t>
  </si>
  <si>
    <t>test9222</t>
  </si>
  <si>
    <t>test9223</t>
  </si>
  <si>
    <t>test9224</t>
  </si>
  <si>
    <t>test9225</t>
  </si>
  <si>
    <t>test9226</t>
  </si>
  <si>
    <t>test9227</t>
  </si>
  <si>
    <t>test9228</t>
  </si>
  <si>
    <t>test9229</t>
  </si>
  <si>
    <t>test9230</t>
  </si>
  <si>
    <t>test9231</t>
  </si>
  <si>
    <t>test9232</t>
  </si>
  <si>
    <t>test9233</t>
  </si>
  <si>
    <t>test9234</t>
  </si>
  <si>
    <t>test9235</t>
  </si>
  <si>
    <t>test9236</t>
  </si>
  <si>
    <t>test9237</t>
  </si>
  <si>
    <t>test9238</t>
  </si>
  <si>
    <t>test9239</t>
  </si>
  <si>
    <t>test9240</t>
  </si>
  <si>
    <t>test9241</t>
  </si>
  <si>
    <t>test9242</t>
  </si>
  <si>
    <t>test9243</t>
  </si>
  <si>
    <t>test9244</t>
  </si>
  <si>
    <t>test9245</t>
  </si>
  <si>
    <t>test9246</t>
  </si>
  <si>
    <t>test9247</t>
  </si>
  <si>
    <t>test9248</t>
  </si>
  <si>
    <t>test9249</t>
  </si>
  <si>
    <t>test9250</t>
  </si>
  <si>
    <t>test9251</t>
  </si>
  <si>
    <t>test9252</t>
  </si>
  <si>
    <t>test9253</t>
  </si>
  <si>
    <t>test9254</t>
  </si>
  <si>
    <t>test9255</t>
  </si>
  <si>
    <t>test9256</t>
  </si>
  <si>
    <t>test9257</t>
  </si>
  <si>
    <t>test9258</t>
  </si>
  <si>
    <t>test9259</t>
  </si>
  <si>
    <t>test9260</t>
  </si>
  <si>
    <t>test9261</t>
  </si>
  <si>
    <t>test9262</t>
  </si>
  <si>
    <t>test9263</t>
  </si>
  <si>
    <t>test9264</t>
  </si>
  <si>
    <t>test9265</t>
  </si>
  <si>
    <t>test9266</t>
  </si>
  <si>
    <t>test9267</t>
  </si>
  <si>
    <t>test9268</t>
  </si>
  <si>
    <t>test9269</t>
  </si>
  <si>
    <t>test9270</t>
  </si>
  <si>
    <t>test9271</t>
  </si>
  <si>
    <t>test9272</t>
  </si>
  <si>
    <t>test9273</t>
  </si>
  <si>
    <t>test9274</t>
  </si>
  <si>
    <t>test9275</t>
  </si>
  <si>
    <t>test9276</t>
  </si>
  <si>
    <t>test9277</t>
  </si>
  <si>
    <t>test9278</t>
  </si>
  <si>
    <t>test9279</t>
  </si>
  <si>
    <t>test9280</t>
  </si>
  <si>
    <t>test9281</t>
  </si>
  <si>
    <t>test9282</t>
  </si>
  <si>
    <t>test9283</t>
  </si>
  <si>
    <t>test9284</t>
  </si>
  <si>
    <t>test9285</t>
  </si>
  <si>
    <t>test9286</t>
  </si>
  <si>
    <t>test9287</t>
  </si>
  <si>
    <t>test9288</t>
  </si>
  <si>
    <t>test9289</t>
  </si>
  <si>
    <t>test9290</t>
  </si>
  <si>
    <t>test9291</t>
  </si>
  <si>
    <t>test9292</t>
  </si>
  <si>
    <t>test9293</t>
  </si>
  <si>
    <t>test9294</t>
  </si>
  <si>
    <t>test9295</t>
  </si>
  <si>
    <t>test9296</t>
  </si>
  <si>
    <t>test9297</t>
  </si>
  <si>
    <t>test9298</t>
  </si>
  <si>
    <t>test9299</t>
  </si>
  <si>
    <t>test9300</t>
  </si>
  <si>
    <t>test9301</t>
  </si>
  <si>
    <t>test9302</t>
  </si>
  <si>
    <t>test9303</t>
  </si>
  <si>
    <t>test9304</t>
  </si>
  <si>
    <t>test9305</t>
  </si>
  <si>
    <t>test9306</t>
  </si>
  <si>
    <t>test9307</t>
  </si>
  <si>
    <t>test9308</t>
  </si>
  <si>
    <t>test9309</t>
  </si>
  <si>
    <t>test9310</t>
  </si>
  <si>
    <t>test9311</t>
  </si>
  <si>
    <t>test9312</t>
  </si>
  <si>
    <t>test9313</t>
  </si>
  <si>
    <t>test9314</t>
  </si>
  <si>
    <t>test9315</t>
  </si>
  <si>
    <t>test9316</t>
  </si>
  <si>
    <t>test9317</t>
  </si>
  <si>
    <t>test9318</t>
  </si>
  <si>
    <t>test9319</t>
  </si>
  <si>
    <t>test9320</t>
  </si>
  <si>
    <t>test9321</t>
  </si>
  <si>
    <t>test9322</t>
  </si>
  <si>
    <t>test9323</t>
  </si>
  <si>
    <t>test9324</t>
  </si>
  <si>
    <t>test9325</t>
  </si>
  <si>
    <t>test9326</t>
  </si>
  <si>
    <t>test9327</t>
  </si>
  <si>
    <t>test9328</t>
  </si>
  <si>
    <t>test9329</t>
  </si>
  <si>
    <t>test9330</t>
  </si>
  <si>
    <t>test9331</t>
  </si>
  <si>
    <t>test9332</t>
  </si>
  <si>
    <t>test9333</t>
  </si>
  <si>
    <t>test9334</t>
  </si>
  <si>
    <t>test9335</t>
  </si>
  <si>
    <t>test9336</t>
  </si>
  <si>
    <t>test9337</t>
  </si>
  <si>
    <t>test9338</t>
  </si>
  <si>
    <t>test9339</t>
  </si>
  <si>
    <t>test9340</t>
  </si>
  <si>
    <t>test9341</t>
  </si>
  <si>
    <t>test9342</t>
  </si>
  <si>
    <t>test9343</t>
  </si>
  <si>
    <t>test9344</t>
  </si>
  <si>
    <t>test9345</t>
  </si>
  <si>
    <t>test9346</t>
  </si>
  <si>
    <t>test9347</t>
  </si>
  <si>
    <t>test9348</t>
  </si>
  <si>
    <t>test9349</t>
  </si>
  <si>
    <t>test9350</t>
  </si>
  <si>
    <t>test9351</t>
  </si>
  <si>
    <t>test9352</t>
  </si>
  <si>
    <t>test9353</t>
  </si>
  <si>
    <t>test9354</t>
  </si>
  <si>
    <t>test9355</t>
  </si>
  <si>
    <t>test9356</t>
  </si>
  <si>
    <t>test9357</t>
  </si>
  <si>
    <t>test9358</t>
  </si>
  <si>
    <t>test9359</t>
  </si>
  <si>
    <t>test9360</t>
  </si>
  <si>
    <t>test9361</t>
  </si>
  <si>
    <t>test9362</t>
  </si>
  <si>
    <t>test9363</t>
  </si>
  <si>
    <t>test9364</t>
  </si>
  <si>
    <t>test9365</t>
  </si>
  <si>
    <t>test9366</t>
  </si>
  <si>
    <t>test9367</t>
  </si>
  <si>
    <t>test9368</t>
  </si>
  <si>
    <t>test9369</t>
  </si>
  <si>
    <t>test9370</t>
  </si>
  <si>
    <t>test9371</t>
  </si>
  <si>
    <t>test9372</t>
  </si>
  <si>
    <t>test9373</t>
  </si>
  <si>
    <t>test9374</t>
  </si>
  <si>
    <t>test9375</t>
  </si>
  <si>
    <t>test9376</t>
  </si>
  <si>
    <t>test9377</t>
  </si>
  <si>
    <t>test9378</t>
  </si>
  <si>
    <t>test9379</t>
  </si>
  <si>
    <t>test9380</t>
  </si>
  <si>
    <t>test9381</t>
  </si>
  <si>
    <t>test9382</t>
  </si>
  <si>
    <t>test9383</t>
  </si>
  <si>
    <t>test9384</t>
  </si>
  <si>
    <t>test9385</t>
  </si>
  <si>
    <t>test9386</t>
  </si>
  <si>
    <t>test9387</t>
  </si>
  <si>
    <t>test9388</t>
  </si>
  <si>
    <t>test9389</t>
  </si>
  <si>
    <t>test9390</t>
  </si>
  <si>
    <t>test9391</t>
  </si>
  <si>
    <t>test9392</t>
  </si>
  <si>
    <t>test9393</t>
  </si>
  <si>
    <t>test9394</t>
  </si>
  <si>
    <t>test9395</t>
  </si>
  <si>
    <t>test9396</t>
  </si>
  <si>
    <t>test9397</t>
  </si>
  <si>
    <t>test9398</t>
  </si>
  <si>
    <t>test9399</t>
  </si>
  <si>
    <t>test9400</t>
  </si>
  <si>
    <t>test9401</t>
  </si>
  <si>
    <t>test9402</t>
  </si>
  <si>
    <t>test9403</t>
  </si>
  <si>
    <t>test9404</t>
  </si>
  <si>
    <t>test9405</t>
  </si>
  <si>
    <t>test9406</t>
  </si>
  <si>
    <t>test9407</t>
  </si>
  <si>
    <t>test9408</t>
  </si>
  <si>
    <t>test9409</t>
  </si>
  <si>
    <t>test9410</t>
  </si>
  <si>
    <t>test9411</t>
  </si>
  <si>
    <t>test9412</t>
  </si>
  <si>
    <t>test9413</t>
  </si>
  <si>
    <t>test9414</t>
  </si>
  <si>
    <t>test9415</t>
  </si>
  <si>
    <t>test9416</t>
  </si>
  <si>
    <t>test9417</t>
  </si>
  <si>
    <t>test9418</t>
  </si>
  <si>
    <t>test9419</t>
  </si>
  <si>
    <t>test9420</t>
  </si>
  <si>
    <t>test9421</t>
  </si>
  <si>
    <t>test9422</t>
  </si>
  <si>
    <t>test9423</t>
  </si>
  <si>
    <t>test9424</t>
  </si>
  <si>
    <t>test9425</t>
  </si>
  <si>
    <t>test9426</t>
  </si>
  <si>
    <t>test9427</t>
  </si>
  <si>
    <t>test9428</t>
  </si>
  <si>
    <t>test9429</t>
  </si>
  <si>
    <t>test9430</t>
  </si>
  <si>
    <t>test9431</t>
  </si>
  <si>
    <t>test9432</t>
  </si>
  <si>
    <t>test9433</t>
  </si>
  <si>
    <t>test9434</t>
  </si>
  <si>
    <t>test9435</t>
  </si>
  <si>
    <t>test9436</t>
  </si>
  <si>
    <t>test9437</t>
  </si>
  <si>
    <t>test9438</t>
  </si>
  <si>
    <t>test9439</t>
  </si>
  <si>
    <t>test9440</t>
  </si>
  <si>
    <t>test9441</t>
  </si>
  <si>
    <t>test9442</t>
  </si>
  <si>
    <t>test9443</t>
  </si>
  <si>
    <t>test9444</t>
  </si>
  <si>
    <t>test9445</t>
  </si>
  <si>
    <t>test9446</t>
  </si>
  <si>
    <t>test9447</t>
  </si>
  <si>
    <t>test9448</t>
  </si>
  <si>
    <t>test9449</t>
  </si>
  <si>
    <t>test9450</t>
  </si>
  <si>
    <t>test9451</t>
  </si>
  <si>
    <t>test9452</t>
  </si>
  <si>
    <t>test9453</t>
  </si>
  <si>
    <t>test9454</t>
  </si>
  <si>
    <t>test9455</t>
  </si>
  <si>
    <t>test9456</t>
  </si>
  <si>
    <t>test9457</t>
  </si>
  <si>
    <t>test9458</t>
  </si>
  <si>
    <t>test9459</t>
  </si>
  <si>
    <t>test9460</t>
  </si>
  <si>
    <t>test9461</t>
  </si>
  <si>
    <t>test9462</t>
  </si>
  <si>
    <t>test9463</t>
  </si>
  <si>
    <t>test9464</t>
  </si>
  <si>
    <t>test9465</t>
  </si>
  <si>
    <t>test9466</t>
  </si>
  <si>
    <t>test9467</t>
  </si>
  <si>
    <t>test9468</t>
  </si>
  <si>
    <t>test9469</t>
  </si>
  <si>
    <t>test9470</t>
  </si>
  <si>
    <t>test9471</t>
  </si>
  <si>
    <t>test9472</t>
  </si>
  <si>
    <t>test9473</t>
  </si>
  <si>
    <t>test9474</t>
  </si>
  <si>
    <t>test9475</t>
  </si>
  <si>
    <t>test9476</t>
  </si>
  <si>
    <t>test9477</t>
  </si>
  <si>
    <t>test9478</t>
  </si>
  <si>
    <t>test9479</t>
  </si>
  <si>
    <t>test9480</t>
  </si>
  <si>
    <t>test9481</t>
  </si>
  <si>
    <t>test9482</t>
  </si>
  <si>
    <t>test9483</t>
  </si>
  <si>
    <t>test9484</t>
  </si>
  <si>
    <t>test9485</t>
  </si>
  <si>
    <t>test9486</t>
  </si>
  <si>
    <t>test9487</t>
  </si>
  <si>
    <t>test9488</t>
  </si>
  <si>
    <t>test9489</t>
  </si>
  <si>
    <t>test9490</t>
  </si>
  <si>
    <t>test9491</t>
  </si>
  <si>
    <t>test9492</t>
  </si>
  <si>
    <t>test9493</t>
  </si>
  <si>
    <t>test9494</t>
  </si>
  <si>
    <t>test9495</t>
  </si>
  <si>
    <t>test9496</t>
  </si>
  <si>
    <t>test9497</t>
  </si>
  <si>
    <t>test9498</t>
  </si>
  <si>
    <t>test9499</t>
  </si>
  <si>
    <t>test9500</t>
  </si>
  <si>
    <t>test9501</t>
  </si>
  <si>
    <t>test9502</t>
  </si>
  <si>
    <t>test9503</t>
  </si>
  <si>
    <t>test9504</t>
  </si>
  <si>
    <t>test9505</t>
  </si>
  <si>
    <t>test9506</t>
  </si>
  <si>
    <t>test9507</t>
  </si>
  <si>
    <t>test9508</t>
  </si>
  <si>
    <t>test9509</t>
  </si>
  <si>
    <t>test9510</t>
  </si>
  <si>
    <t>test9511</t>
  </si>
  <si>
    <t>test9512</t>
  </si>
  <si>
    <t>test9513</t>
  </si>
  <si>
    <t>test9514</t>
  </si>
  <si>
    <t>test9515</t>
  </si>
  <si>
    <t>test9516</t>
  </si>
  <si>
    <t>test9517</t>
  </si>
  <si>
    <t>test9518</t>
  </si>
  <si>
    <t>test9519</t>
  </si>
  <si>
    <t>test9520</t>
  </si>
  <si>
    <t>test9521</t>
  </si>
  <si>
    <t>test9522</t>
  </si>
  <si>
    <t>test9523</t>
  </si>
  <si>
    <t>test9524</t>
  </si>
  <si>
    <t>test9525</t>
  </si>
  <si>
    <t>test9526</t>
  </si>
  <si>
    <t>test9527</t>
  </si>
  <si>
    <t>test9528</t>
  </si>
  <si>
    <t>test9529</t>
  </si>
  <si>
    <t>test9530</t>
  </si>
  <si>
    <t>test9531</t>
  </si>
  <si>
    <t>test9532</t>
  </si>
  <si>
    <t>test9533</t>
  </si>
  <si>
    <t>test9534</t>
  </si>
  <si>
    <t>test9535</t>
  </si>
  <si>
    <t>test9536</t>
  </si>
  <si>
    <t>test9537</t>
  </si>
  <si>
    <t>test9538</t>
  </si>
  <si>
    <t>test9539</t>
  </si>
  <si>
    <t>test9540</t>
  </si>
  <si>
    <t>test9541</t>
  </si>
  <si>
    <t>test9542</t>
  </si>
  <si>
    <t>test9543</t>
  </si>
  <si>
    <t>test9544</t>
  </si>
  <si>
    <t>test9545</t>
  </si>
  <si>
    <t>test9546</t>
  </si>
  <si>
    <t>test9547</t>
  </si>
  <si>
    <t>test9548</t>
  </si>
  <si>
    <t>test9549</t>
  </si>
  <si>
    <t>test9550</t>
  </si>
  <si>
    <t>test9551</t>
  </si>
  <si>
    <t>test9552</t>
  </si>
  <si>
    <t>test9553</t>
  </si>
  <si>
    <t>test9554</t>
  </si>
  <si>
    <t>test9555</t>
  </si>
  <si>
    <t>test9556</t>
  </si>
  <si>
    <t>test9557</t>
  </si>
  <si>
    <t>test9558</t>
  </si>
  <si>
    <t>test9559</t>
  </si>
  <si>
    <t>test9560</t>
  </si>
  <si>
    <t>test9561</t>
  </si>
  <si>
    <t>test9562</t>
  </si>
  <si>
    <t>test9563</t>
  </si>
  <si>
    <t>test9564</t>
  </si>
  <si>
    <t>test9565</t>
  </si>
  <si>
    <t>test9566</t>
  </si>
  <si>
    <t>test9567</t>
  </si>
  <si>
    <t>test9568</t>
  </si>
  <si>
    <t>test9569</t>
  </si>
  <si>
    <t>test9570</t>
  </si>
  <si>
    <t>test9571</t>
  </si>
  <si>
    <t>test9572</t>
  </si>
  <si>
    <t>test9573</t>
  </si>
  <si>
    <t>test9574</t>
  </si>
  <si>
    <t>test9575</t>
  </si>
  <si>
    <t>test9576</t>
  </si>
  <si>
    <t>test9577</t>
  </si>
  <si>
    <t>test9578</t>
  </si>
  <si>
    <t>test9579</t>
  </si>
  <si>
    <t>test9580</t>
  </si>
  <si>
    <t>test9581</t>
  </si>
  <si>
    <t>test9582</t>
  </si>
  <si>
    <t>test9583</t>
  </si>
  <si>
    <t>test9584</t>
  </si>
  <si>
    <t>test9585</t>
  </si>
  <si>
    <t>test9586</t>
  </si>
  <si>
    <t>test9587</t>
  </si>
  <si>
    <t>test9588</t>
  </si>
  <si>
    <t>test9589</t>
  </si>
  <si>
    <t>test9590</t>
  </si>
  <si>
    <t>test9591</t>
  </si>
  <si>
    <t>test9592</t>
  </si>
  <si>
    <t>test9593</t>
  </si>
  <si>
    <t>test9594</t>
  </si>
  <si>
    <t>test9595</t>
  </si>
  <si>
    <t>test9596</t>
  </si>
  <si>
    <t>test9597</t>
  </si>
  <si>
    <t>test9598</t>
  </si>
  <si>
    <t>test9599</t>
  </si>
  <si>
    <t>test9600</t>
  </si>
  <si>
    <t>test9601</t>
  </si>
  <si>
    <t>test9602</t>
  </si>
  <si>
    <t>test9603</t>
  </si>
  <si>
    <t>test9604</t>
  </si>
  <si>
    <t>test9605</t>
  </si>
  <si>
    <t>test9606</t>
  </si>
  <si>
    <t>test9607</t>
  </si>
  <si>
    <t>test9608</t>
  </si>
  <si>
    <t>test9609</t>
  </si>
  <si>
    <t>test9610</t>
  </si>
  <si>
    <t>test9611</t>
  </si>
  <si>
    <t>test9612</t>
  </si>
  <si>
    <t>test9613</t>
  </si>
  <si>
    <t>test9614</t>
  </si>
  <si>
    <t>test9615</t>
  </si>
  <si>
    <t>test9616</t>
  </si>
  <si>
    <t>test9617</t>
  </si>
  <si>
    <t>test9618</t>
  </si>
  <si>
    <t>test9619</t>
  </si>
  <si>
    <t>test9620</t>
  </si>
  <si>
    <t>test9621</t>
  </si>
  <si>
    <t>test9622</t>
  </si>
  <si>
    <t>test9623</t>
  </si>
  <si>
    <t>test9624</t>
  </si>
  <si>
    <t>test9625</t>
  </si>
  <si>
    <t>test9626</t>
  </si>
  <si>
    <t>test9627</t>
  </si>
  <si>
    <t>test9628</t>
  </si>
  <si>
    <t>test9629</t>
  </si>
  <si>
    <t>test9630</t>
  </si>
  <si>
    <t>test9631</t>
  </si>
  <si>
    <t>test9632</t>
  </si>
  <si>
    <t>test9633</t>
  </si>
  <si>
    <t>test9634</t>
  </si>
  <si>
    <t>test9635</t>
  </si>
  <si>
    <t>test9636</t>
  </si>
  <si>
    <t>test9637</t>
  </si>
  <si>
    <t>test9638</t>
  </si>
  <si>
    <t>test9639</t>
  </si>
  <si>
    <t>test9640</t>
  </si>
  <si>
    <t>test9641</t>
  </si>
  <si>
    <t>test9642</t>
  </si>
  <si>
    <t>test9643</t>
  </si>
  <si>
    <t>test9644</t>
  </si>
  <si>
    <t>test9645</t>
  </si>
  <si>
    <t>test9646</t>
  </si>
  <si>
    <t>test9647</t>
  </si>
  <si>
    <t>test9648</t>
  </si>
  <si>
    <t>test9649</t>
  </si>
  <si>
    <t>test9650</t>
  </si>
  <si>
    <t>test9651</t>
  </si>
  <si>
    <t>test9652</t>
  </si>
  <si>
    <t>test9653</t>
  </si>
  <si>
    <t>test9654</t>
  </si>
  <si>
    <t>test9655</t>
  </si>
  <si>
    <t>test9656</t>
  </si>
  <si>
    <t>test9657</t>
  </si>
  <si>
    <t>test9658</t>
  </si>
  <si>
    <t>test9659</t>
  </si>
  <si>
    <t>test9660</t>
  </si>
  <si>
    <t>test9661</t>
  </si>
  <si>
    <t>test9662</t>
  </si>
  <si>
    <t>test9663</t>
  </si>
  <si>
    <t>test9664</t>
  </si>
  <si>
    <t>test9665</t>
  </si>
  <si>
    <t>test9666</t>
  </si>
  <si>
    <t>test9667</t>
  </si>
  <si>
    <t>test9668</t>
  </si>
  <si>
    <t>test9669</t>
  </si>
  <si>
    <t>test9670</t>
  </si>
  <si>
    <t>test9671</t>
  </si>
  <si>
    <t>test9672</t>
  </si>
  <si>
    <t>test9673</t>
  </si>
  <si>
    <t>test9674</t>
  </si>
  <si>
    <t>test9675</t>
  </si>
  <si>
    <t>test9676</t>
  </si>
  <si>
    <t>test9677</t>
  </si>
  <si>
    <t>test9678</t>
  </si>
  <si>
    <t>test9679</t>
  </si>
  <si>
    <t>test9680</t>
  </si>
  <si>
    <t>test9681</t>
  </si>
  <si>
    <t>test9682</t>
  </si>
  <si>
    <t>test9683</t>
  </si>
  <si>
    <t>test9684</t>
  </si>
  <si>
    <t>test9685</t>
  </si>
  <si>
    <t>test9686</t>
  </si>
  <si>
    <t>test9687</t>
  </si>
  <si>
    <t>test9688</t>
  </si>
  <si>
    <t>test9689</t>
  </si>
  <si>
    <t>test9690</t>
  </si>
  <si>
    <t>test9691</t>
  </si>
  <si>
    <t>test9692</t>
  </si>
  <si>
    <t>test9693</t>
  </si>
  <si>
    <t>test9694</t>
  </si>
  <si>
    <t>test9695</t>
  </si>
  <si>
    <t>test9696</t>
  </si>
  <si>
    <t>test9697</t>
  </si>
  <si>
    <t>test9698</t>
  </si>
  <si>
    <t>test9699</t>
  </si>
  <si>
    <t>test9700</t>
  </si>
  <si>
    <t>test9701</t>
  </si>
  <si>
    <t>test9702</t>
  </si>
  <si>
    <t>test9703</t>
  </si>
  <si>
    <t>test9704</t>
  </si>
  <si>
    <t>test9705</t>
  </si>
  <si>
    <t>test9706</t>
  </si>
  <si>
    <t>test9707</t>
  </si>
  <si>
    <t>test9708</t>
  </si>
  <si>
    <t>test9709</t>
  </si>
  <si>
    <t>test9710</t>
  </si>
  <si>
    <t>test9711</t>
  </si>
  <si>
    <t>test9712</t>
  </si>
  <si>
    <t>test9713</t>
  </si>
  <si>
    <t>test9714</t>
  </si>
  <si>
    <t>test9715</t>
  </si>
  <si>
    <t>test9716</t>
  </si>
  <si>
    <t>test9717</t>
  </si>
  <si>
    <t>test9718</t>
  </si>
  <si>
    <t>test9719</t>
  </si>
  <si>
    <t>test9720</t>
  </si>
  <si>
    <t>test9721</t>
  </si>
  <si>
    <t>test9722</t>
  </si>
  <si>
    <t>test9723</t>
  </si>
  <si>
    <t>test9724</t>
  </si>
  <si>
    <t>test9725</t>
  </si>
  <si>
    <t>test9726</t>
  </si>
  <si>
    <t>test9727</t>
  </si>
  <si>
    <t>test9728</t>
  </si>
  <si>
    <t>test9729</t>
  </si>
  <si>
    <t>test9730</t>
  </si>
  <si>
    <t>test9731</t>
  </si>
  <si>
    <t>test9732</t>
  </si>
  <si>
    <t>test9733</t>
  </si>
  <si>
    <t>test9734</t>
  </si>
  <si>
    <t>test9735</t>
  </si>
  <si>
    <t>test9736</t>
  </si>
  <si>
    <t>test9737</t>
  </si>
  <si>
    <t>test9738</t>
  </si>
  <si>
    <t>test9739</t>
  </si>
  <si>
    <t>test9740</t>
  </si>
  <si>
    <t>test9741</t>
  </si>
  <si>
    <t>test9742</t>
  </si>
  <si>
    <t>test9743</t>
  </si>
  <si>
    <t>test9744</t>
  </si>
  <si>
    <t>test9745</t>
  </si>
  <si>
    <t>test9746</t>
  </si>
  <si>
    <t>test9747</t>
  </si>
  <si>
    <t>test9748</t>
  </si>
  <si>
    <t>test9749</t>
  </si>
  <si>
    <t>test9750</t>
  </si>
  <si>
    <t>test9751</t>
  </si>
  <si>
    <t>test9752</t>
  </si>
  <si>
    <t>test9753</t>
  </si>
  <si>
    <t>test9754</t>
  </si>
  <si>
    <t>test9755</t>
  </si>
  <si>
    <t>test9756</t>
  </si>
  <si>
    <t>test9757</t>
  </si>
  <si>
    <t>test9758</t>
  </si>
  <si>
    <t>test9759</t>
  </si>
  <si>
    <t>test9760</t>
  </si>
  <si>
    <t>test9761</t>
  </si>
  <si>
    <t>test9762</t>
  </si>
  <si>
    <t>test9763</t>
  </si>
  <si>
    <t>test9764</t>
  </si>
  <si>
    <t>test9765</t>
  </si>
  <si>
    <t>test9766</t>
  </si>
  <si>
    <t>test9767</t>
  </si>
  <si>
    <t>test9768</t>
  </si>
  <si>
    <t>test9769</t>
  </si>
  <si>
    <t>test9770</t>
  </si>
  <si>
    <t>test9771</t>
  </si>
  <si>
    <t>test9772</t>
  </si>
  <si>
    <t>test9773</t>
  </si>
  <si>
    <t>test9774</t>
  </si>
  <si>
    <t>test9775</t>
  </si>
  <si>
    <t>test9776</t>
  </si>
  <si>
    <t>test9777</t>
  </si>
  <si>
    <t>test9778</t>
  </si>
  <si>
    <t>test9779</t>
  </si>
  <si>
    <t>test9780</t>
  </si>
  <si>
    <t>test9781</t>
  </si>
  <si>
    <t>test9782</t>
  </si>
  <si>
    <t>test9783</t>
  </si>
  <si>
    <t>test9784</t>
  </si>
  <si>
    <t>test9785</t>
  </si>
  <si>
    <t>test9786</t>
  </si>
  <si>
    <t>test9787</t>
  </si>
  <si>
    <t>test9788</t>
  </si>
  <si>
    <t>test9789</t>
  </si>
  <si>
    <t>test9790</t>
  </si>
  <si>
    <t>test9791</t>
  </si>
  <si>
    <t>test9792</t>
  </si>
  <si>
    <t>test9793</t>
  </si>
  <si>
    <t>test9794</t>
  </si>
  <si>
    <t>test9795</t>
  </si>
  <si>
    <t>test9796</t>
  </si>
  <si>
    <t>test9797</t>
  </si>
  <si>
    <t>test9798</t>
  </si>
  <si>
    <t>test9799</t>
  </si>
  <si>
    <t>test9800</t>
  </si>
  <si>
    <t>test9801</t>
  </si>
  <si>
    <t>test9802</t>
  </si>
  <si>
    <t>test9803</t>
  </si>
  <si>
    <t>test9804</t>
  </si>
  <si>
    <t>test9805</t>
  </si>
  <si>
    <t>test9806</t>
  </si>
  <si>
    <t>test9807</t>
  </si>
  <si>
    <t>test9808</t>
  </si>
  <si>
    <t>test9809</t>
  </si>
  <si>
    <t>test9810</t>
  </si>
  <si>
    <t>test9811</t>
  </si>
  <si>
    <t>test9812</t>
  </si>
  <si>
    <t>test9813</t>
  </si>
  <si>
    <t>test9814</t>
  </si>
  <si>
    <t>test9815</t>
  </si>
  <si>
    <t>test9816</t>
  </si>
  <si>
    <t>test9817</t>
  </si>
  <si>
    <t>test9818</t>
  </si>
  <si>
    <t>test9819</t>
  </si>
  <si>
    <t>test9820</t>
  </si>
  <si>
    <t>test9821</t>
  </si>
  <si>
    <t>test9822</t>
  </si>
  <si>
    <t>test9823</t>
  </si>
  <si>
    <t>test9824</t>
  </si>
  <si>
    <t>test9825</t>
  </si>
  <si>
    <t>test9826</t>
  </si>
  <si>
    <t>test9827</t>
  </si>
  <si>
    <t>test9828</t>
  </si>
  <si>
    <t>test9829</t>
  </si>
  <si>
    <t>test9830</t>
  </si>
  <si>
    <t>test9831</t>
  </si>
  <si>
    <t>test9832</t>
  </si>
  <si>
    <t>test9833</t>
  </si>
  <si>
    <t>test9834</t>
  </si>
  <si>
    <t>test9835</t>
  </si>
  <si>
    <t>test9836</t>
  </si>
  <si>
    <t>test9837</t>
  </si>
  <si>
    <t>test9838</t>
  </si>
  <si>
    <t>test9839</t>
  </si>
  <si>
    <t>test9840</t>
  </si>
  <si>
    <t>test9841</t>
  </si>
  <si>
    <t>test9842</t>
  </si>
  <si>
    <t>test9843</t>
  </si>
  <si>
    <t>test9844</t>
  </si>
  <si>
    <t>test9845</t>
  </si>
  <si>
    <t>test9846</t>
  </si>
  <si>
    <t>test9847</t>
  </si>
  <si>
    <t>test9848</t>
  </si>
  <si>
    <t>test9849</t>
  </si>
  <si>
    <t>test9850</t>
  </si>
  <si>
    <t>test9851</t>
  </si>
  <si>
    <t>test9852</t>
  </si>
  <si>
    <t>test9853</t>
  </si>
  <si>
    <t>test9854</t>
  </si>
  <si>
    <t>test9855</t>
  </si>
  <si>
    <t>test9856</t>
  </si>
  <si>
    <t>test9857</t>
  </si>
  <si>
    <t>test9858</t>
  </si>
  <si>
    <t>test9859</t>
  </si>
  <si>
    <t>test9860</t>
  </si>
  <si>
    <t>test9861</t>
  </si>
  <si>
    <t>test9862</t>
  </si>
  <si>
    <t>test9863</t>
  </si>
  <si>
    <t>test9864</t>
  </si>
  <si>
    <t>test9865</t>
  </si>
  <si>
    <t>test9866</t>
  </si>
  <si>
    <t>test9867</t>
  </si>
  <si>
    <t>test9868</t>
  </si>
  <si>
    <t>test9869</t>
  </si>
  <si>
    <t>test9870</t>
  </si>
  <si>
    <t>test9871</t>
  </si>
  <si>
    <t>test9872</t>
  </si>
  <si>
    <t>test9873</t>
  </si>
  <si>
    <t>test9874</t>
  </si>
  <si>
    <t>test9875</t>
  </si>
  <si>
    <t>test9876</t>
  </si>
  <si>
    <t>test9877</t>
  </si>
  <si>
    <t>test9878</t>
  </si>
  <si>
    <t>test9879</t>
  </si>
  <si>
    <t>test9880</t>
  </si>
  <si>
    <t>test9881</t>
  </si>
  <si>
    <t>test9882</t>
  </si>
  <si>
    <t>test9883</t>
  </si>
  <si>
    <t>test9884</t>
  </si>
  <si>
    <t>test9885</t>
  </si>
  <si>
    <t>test9886</t>
  </si>
  <si>
    <t>test9887</t>
  </si>
  <si>
    <t>test9888</t>
  </si>
  <si>
    <t>test9889</t>
  </si>
  <si>
    <t>test9890</t>
  </si>
  <si>
    <t>test9891</t>
  </si>
  <si>
    <t>test9892</t>
  </si>
  <si>
    <t>test9893</t>
  </si>
  <si>
    <t>test9894</t>
  </si>
  <si>
    <t>test9895</t>
  </si>
  <si>
    <t>test9896</t>
  </si>
  <si>
    <t>test9897</t>
  </si>
  <si>
    <t>test9898</t>
  </si>
  <si>
    <t>test9899</t>
  </si>
  <si>
    <t>test9900</t>
  </si>
  <si>
    <t>test9901</t>
  </si>
  <si>
    <t>test9902</t>
  </si>
  <si>
    <t>test9903</t>
  </si>
  <si>
    <t>test9904</t>
  </si>
  <si>
    <t>test9905</t>
  </si>
  <si>
    <t>test9906</t>
  </si>
  <si>
    <t>test9907</t>
  </si>
  <si>
    <t>test9908</t>
  </si>
  <si>
    <t>test9909</t>
  </si>
  <si>
    <t>test9910</t>
  </si>
  <si>
    <t>test9911</t>
  </si>
  <si>
    <t>test9912</t>
  </si>
  <si>
    <t>test9913</t>
  </si>
  <si>
    <t>test9914</t>
  </si>
  <si>
    <t>test9915</t>
  </si>
  <si>
    <t>test9916</t>
  </si>
  <si>
    <t>test9917</t>
  </si>
  <si>
    <t>test9918</t>
  </si>
  <si>
    <t>test9919</t>
  </si>
  <si>
    <t>test9920</t>
  </si>
  <si>
    <t>test9921</t>
  </si>
  <si>
    <t>test9922</t>
  </si>
  <si>
    <t>test9923</t>
  </si>
  <si>
    <t>test9924</t>
  </si>
  <si>
    <t>test9925</t>
  </si>
  <si>
    <t>test9926</t>
  </si>
  <si>
    <t>test9927</t>
  </si>
  <si>
    <t>test9928</t>
  </si>
  <si>
    <t>test9929</t>
  </si>
  <si>
    <t>test9930</t>
  </si>
  <si>
    <t>test9931</t>
  </si>
  <si>
    <t>test9932</t>
  </si>
  <si>
    <t>test9933</t>
  </si>
  <si>
    <t>test9934</t>
  </si>
  <si>
    <t>test9935</t>
  </si>
  <si>
    <t>test9936</t>
  </si>
  <si>
    <t>test9937</t>
  </si>
  <si>
    <t>test9938</t>
  </si>
  <si>
    <t>test9939</t>
  </si>
  <si>
    <t>test9940</t>
  </si>
  <si>
    <t>test9941</t>
  </si>
  <si>
    <t>test9942</t>
  </si>
  <si>
    <t>test9943</t>
  </si>
  <si>
    <t>test9944</t>
  </si>
  <si>
    <t>test9945</t>
  </si>
  <si>
    <t>test9946</t>
  </si>
  <si>
    <t>test9947</t>
  </si>
  <si>
    <t>test9948</t>
  </si>
  <si>
    <t>test9949</t>
  </si>
  <si>
    <t>test9950</t>
  </si>
  <si>
    <t>test9951</t>
  </si>
  <si>
    <t>test9952</t>
  </si>
  <si>
    <t>test9953</t>
  </si>
  <si>
    <t>test9954</t>
  </si>
  <si>
    <t>test9955</t>
  </si>
  <si>
    <t>test9956</t>
  </si>
  <si>
    <t>test9957</t>
  </si>
  <si>
    <t>test9958</t>
  </si>
  <si>
    <t>test9959</t>
  </si>
  <si>
    <t>test9960</t>
  </si>
  <si>
    <t>test9961</t>
  </si>
  <si>
    <t>test9962</t>
  </si>
  <si>
    <t>test9963</t>
  </si>
  <si>
    <t>test9964</t>
  </si>
  <si>
    <t>test9965</t>
  </si>
  <si>
    <t>test9966</t>
  </si>
  <si>
    <t>test9967</t>
  </si>
  <si>
    <t>test9968</t>
  </si>
  <si>
    <t>test9969</t>
  </si>
  <si>
    <t>test9970</t>
  </si>
  <si>
    <t>test9971</t>
  </si>
  <si>
    <t>test9972</t>
  </si>
  <si>
    <t>test9973</t>
  </si>
  <si>
    <t>test9974</t>
  </si>
  <si>
    <t>test9975</t>
  </si>
  <si>
    <t>test9976</t>
  </si>
  <si>
    <t>test9977</t>
  </si>
  <si>
    <t>test9978</t>
  </si>
  <si>
    <t>test9979</t>
  </si>
  <si>
    <t>test9980</t>
  </si>
  <si>
    <t>test9981</t>
  </si>
  <si>
    <t>test9982</t>
  </si>
  <si>
    <t>test9983</t>
  </si>
  <si>
    <t>test9984</t>
  </si>
  <si>
    <t>test9985</t>
  </si>
  <si>
    <t>test9986</t>
  </si>
  <si>
    <t>test9987</t>
  </si>
  <si>
    <t>test9988</t>
  </si>
  <si>
    <t>test9989</t>
  </si>
  <si>
    <t>test9990</t>
  </si>
  <si>
    <t>test9991</t>
  </si>
  <si>
    <t>test9992</t>
  </si>
  <si>
    <t>test9993</t>
  </si>
  <si>
    <t>test9994</t>
  </si>
  <si>
    <t>test9995</t>
  </si>
  <si>
    <t>test9996</t>
  </si>
  <si>
    <t>test9997</t>
  </si>
  <si>
    <t>test9998</t>
  </si>
  <si>
    <t>test9999</t>
  </si>
  <si>
    <t>test10000</t>
  </si>
  <si>
    <t>test10001</t>
  </si>
  <si>
    <t>test10002</t>
  </si>
  <si>
    <t>test10003</t>
  </si>
  <si>
    <t>test10004</t>
  </si>
  <si>
    <t>test10005</t>
  </si>
  <si>
    <t>test10006</t>
  </si>
  <si>
    <t>test10007</t>
  </si>
  <si>
    <t>test10008</t>
  </si>
  <si>
    <t>test10009</t>
  </si>
  <si>
    <t>test10010</t>
  </si>
  <si>
    <t>test10011</t>
  </si>
  <si>
    <t>test10012</t>
  </si>
  <si>
    <t>test10013</t>
  </si>
  <si>
    <t>test10014</t>
  </si>
  <si>
    <t>test10015</t>
  </si>
  <si>
    <t>test10016</t>
  </si>
  <si>
    <t>test10017</t>
  </si>
  <si>
    <t>test10018</t>
  </si>
  <si>
    <t>test10019</t>
  </si>
  <si>
    <t>test10020</t>
  </si>
  <si>
    <t>test10021</t>
  </si>
  <si>
    <t>test10022</t>
  </si>
  <si>
    <t>test10023</t>
  </si>
  <si>
    <t>test10024</t>
  </si>
  <si>
    <t>test10025</t>
  </si>
  <si>
    <t>test10026</t>
  </si>
  <si>
    <t>test10027</t>
  </si>
  <si>
    <t>test10028</t>
  </si>
  <si>
    <t>test10029</t>
  </si>
  <si>
    <t>test10030</t>
  </si>
  <si>
    <t>test10031</t>
  </si>
  <si>
    <t>test10032</t>
  </si>
  <si>
    <t>test10033</t>
  </si>
  <si>
    <t>test10034</t>
  </si>
  <si>
    <t>test10035</t>
  </si>
  <si>
    <t>test10036</t>
  </si>
  <si>
    <t>test10037</t>
  </si>
  <si>
    <t>test10038</t>
  </si>
  <si>
    <t>test10039</t>
  </si>
  <si>
    <t>test10040</t>
  </si>
  <si>
    <t>test10041</t>
  </si>
  <si>
    <t>test10042</t>
  </si>
  <si>
    <t>test10043</t>
  </si>
  <si>
    <t>test10044</t>
  </si>
  <si>
    <t>test10045</t>
  </si>
  <si>
    <t>test10046</t>
  </si>
  <si>
    <t>test10047</t>
  </si>
  <si>
    <t>test10048</t>
  </si>
  <si>
    <t>test10049</t>
  </si>
  <si>
    <t>test10050</t>
  </si>
  <si>
    <t>test10051</t>
  </si>
  <si>
    <t>test10052</t>
  </si>
  <si>
    <t>test10053</t>
  </si>
  <si>
    <t>test10054</t>
  </si>
  <si>
    <t>test10055</t>
  </si>
  <si>
    <t>test10056</t>
  </si>
  <si>
    <t>test10057</t>
  </si>
  <si>
    <t>test10058</t>
  </si>
  <si>
    <t>test10059</t>
  </si>
  <si>
    <t>test10060</t>
  </si>
  <si>
    <t>test10061</t>
  </si>
  <si>
    <t>test10062</t>
  </si>
  <si>
    <t>test10063</t>
  </si>
  <si>
    <t>test10064</t>
  </si>
  <si>
    <t>test10065</t>
  </si>
  <si>
    <t>test10066</t>
  </si>
  <si>
    <t>test10067</t>
  </si>
  <si>
    <t>test10068</t>
  </si>
  <si>
    <t>test10069</t>
  </si>
  <si>
    <t>test10070</t>
  </si>
  <si>
    <t>test10071</t>
  </si>
  <si>
    <t>test10072</t>
  </si>
  <si>
    <t>test10073</t>
  </si>
  <si>
    <t>test10074</t>
  </si>
  <si>
    <t>test10075</t>
  </si>
  <si>
    <t>test10076</t>
  </si>
  <si>
    <t>test10077</t>
  </si>
  <si>
    <t>test10078</t>
  </si>
  <si>
    <t>test10079</t>
  </si>
  <si>
    <t>test10080</t>
  </si>
  <si>
    <t>test10081</t>
  </si>
  <si>
    <t>test10082</t>
  </si>
  <si>
    <t>test10083</t>
  </si>
  <si>
    <t>test10084</t>
  </si>
  <si>
    <t>test10085</t>
  </si>
  <si>
    <t>test10086</t>
  </si>
  <si>
    <t>test10087</t>
  </si>
  <si>
    <t>test10088</t>
  </si>
  <si>
    <t>test10089</t>
  </si>
  <si>
    <t>test10090</t>
  </si>
  <si>
    <t>test10091</t>
  </si>
  <si>
    <t>test10092</t>
  </si>
  <si>
    <t>test10093</t>
  </si>
  <si>
    <t>test10094</t>
  </si>
  <si>
    <t>test10095</t>
  </si>
  <si>
    <t>test10096</t>
  </si>
  <si>
    <t>test10097</t>
  </si>
  <si>
    <t>test10098</t>
  </si>
  <si>
    <t>test10099</t>
  </si>
  <si>
    <t>test10100</t>
  </si>
  <si>
    <t>test10101</t>
  </si>
  <si>
    <t>test10102</t>
  </si>
  <si>
    <t>test10103</t>
  </si>
  <si>
    <t>test10104</t>
  </si>
  <si>
    <t>test10105</t>
  </si>
  <si>
    <t>test10106</t>
  </si>
  <si>
    <t>test10107</t>
  </si>
  <si>
    <t>test10108</t>
  </si>
  <si>
    <t>test10109</t>
  </si>
  <si>
    <t>test10110</t>
  </si>
  <si>
    <t>test10111</t>
  </si>
  <si>
    <t>test10112</t>
  </si>
  <si>
    <t>test10113</t>
  </si>
  <si>
    <t>test10114</t>
  </si>
  <si>
    <t>test10115</t>
  </si>
  <si>
    <t>test10116</t>
  </si>
  <si>
    <t>test10117</t>
  </si>
  <si>
    <t>test10118</t>
  </si>
  <si>
    <t>test10119</t>
  </si>
  <si>
    <t>test10120</t>
  </si>
  <si>
    <t>test10121</t>
  </si>
  <si>
    <t>test10122</t>
  </si>
  <si>
    <t>test10123</t>
  </si>
  <si>
    <t>test10124</t>
  </si>
  <si>
    <t>test10125</t>
  </si>
  <si>
    <t>test10126</t>
  </si>
  <si>
    <t>test10127</t>
  </si>
  <si>
    <t>test10128</t>
  </si>
  <si>
    <t>test10129</t>
  </si>
  <si>
    <t>test10130</t>
  </si>
  <si>
    <t>test10131</t>
  </si>
  <si>
    <t>test10132</t>
  </si>
  <si>
    <t>test10133</t>
  </si>
  <si>
    <t>test10134</t>
  </si>
  <si>
    <t>test10135</t>
  </si>
  <si>
    <t>test10136</t>
  </si>
  <si>
    <t>test10137</t>
  </si>
  <si>
    <t>test10138</t>
  </si>
  <si>
    <t>test10139</t>
  </si>
  <si>
    <t>test10140</t>
  </si>
  <si>
    <t>test10141</t>
  </si>
  <si>
    <t>test10142</t>
  </si>
  <si>
    <t>test10143</t>
  </si>
  <si>
    <t>test10144</t>
  </si>
  <si>
    <t>test10145</t>
  </si>
  <si>
    <t>test10146</t>
  </si>
  <si>
    <t>test10147</t>
  </si>
  <si>
    <t>test10148</t>
  </si>
  <si>
    <t>test10149</t>
  </si>
  <si>
    <t>test10150</t>
  </si>
  <si>
    <t>test10151</t>
  </si>
  <si>
    <t>test10152</t>
  </si>
  <si>
    <t>test10153</t>
  </si>
  <si>
    <t>test10154</t>
  </si>
  <si>
    <t>test10155</t>
  </si>
  <si>
    <t>test10156</t>
  </si>
  <si>
    <t>test10157</t>
  </si>
  <si>
    <t>test10158</t>
  </si>
  <si>
    <t>test10159</t>
  </si>
  <si>
    <t>test10160</t>
  </si>
  <si>
    <t>test10161</t>
  </si>
  <si>
    <t>test10162</t>
  </si>
  <si>
    <t>test10163</t>
  </si>
  <si>
    <t>test10164</t>
  </si>
  <si>
    <t>test10165</t>
  </si>
  <si>
    <t>test10166</t>
  </si>
  <si>
    <t>test10167</t>
  </si>
  <si>
    <t>test10168</t>
  </si>
  <si>
    <t>test10169</t>
  </si>
  <si>
    <t>test10170</t>
  </si>
  <si>
    <t>test10171</t>
  </si>
  <si>
    <t>test10172</t>
  </si>
  <si>
    <t>test10173</t>
  </si>
  <si>
    <t>test10174</t>
  </si>
  <si>
    <t>test10175</t>
  </si>
  <si>
    <t>test10176</t>
  </si>
  <si>
    <t>test10177</t>
  </si>
  <si>
    <t>test10178</t>
  </si>
  <si>
    <t>test10179</t>
  </si>
  <si>
    <t>test10180</t>
  </si>
  <si>
    <t>test10181</t>
  </si>
  <si>
    <t>test10182</t>
  </si>
  <si>
    <t>test10183</t>
  </si>
  <si>
    <t>test10184</t>
  </si>
  <si>
    <t>test10185</t>
  </si>
  <si>
    <t>test10186</t>
  </si>
  <si>
    <t>test10187</t>
  </si>
  <si>
    <t>test10188</t>
  </si>
  <si>
    <t>test10189</t>
  </si>
  <si>
    <t>test10190</t>
  </si>
  <si>
    <t>test10191</t>
  </si>
  <si>
    <t>test10192</t>
  </si>
  <si>
    <t>test10193</t>
  </si>
  <si>
    <t>test10194</t>
  </si>
  <si>
    <t>test10195</t>
  </si>
  <si>
    <t>test10196</t>
  </si>
  <si>
    <t>test10197</t>
  </si>
  <si>
    <t>test10198</t>
  </si>
  <si>
    <t>test10199</t>
  </si>
  <si>
    <t>test10200</t>
  </si>
  <si>
    <t>test10201</t>
  </si>
  <si>
    <t>test10202</t>
  </si>
  <si>
    <t>test10203</t>
  </si>
  <si>
    <t>test10204</t>
  </si>
  <si>
    <t>test10205</t>
  </si>
  <si>
    <t>test10206</t>
  </si>
  <si>
    <t>test10207</t>
  </si>
  <si>
    <t>test10208</t>
  </si>
  <si>
    <t>test10209</t>
  </si>
  <si>
    <t>test10210</t>
  </si>
  <si>
    <t>test10211</t>
  </si>
  <si>
    <t>test10212</t>
  </si>
  <si>
    <t>test10213</t>
  </si>
  <si>
    <t>test10214</t>
  </si>
  <si>
    <t>test10215</t>
  </si>
  <si>
    <t>test10216</t>
  </si>
  <si>
    <t>test10217</t>
  </si>
  <si>
    <t>test10218</t>
  </si>
  <si>
    <t>test10219</t>
  </si>
  <si>
    <t>test10220</t>
  </si>
  <si>
    <t>test10221</t>
  </si>
  <si>
    <t>test10222</t>
  </si>
  <si>
    <t>test10223</t>
  </si>
  <si>
    <t>test10224</t>
  </si>
  <si>
    <t>test10225</t>
  </si>
  <si>
    <t>test10226</t>
  </si>
  <si>
    <t>test10227</t>
  </si>
  <si>
    <t>test10228</t>
  </si>
  <si>
    <t>test10229</t>
  </si>
  <si>
    <t>test10230</t>
  </si>
  <si>
    <t>test10231</t>
  </si>
  <si>
    <t>test10232</t>
  </si>
  <si>
    <t>test10233</t>
  </si>
  <si>
    <t>test10234</t>
  </si>
  <si>
    <t>test10235</t>
  </si>
  <si>
    <t>test10236</t>
  </si>
  <si>
    <t>test10237</t>
  </si>
  <si>
    <t>test10238</t>
  </si>
  <si>
    <t>test10239</t>
  </si>
  <si>
    <t>test10240</t>
  </si>
  <si>
    <t>test10241</t>
  </si>
  <si>
    <t>test10242</t>
  </si>
  <si>
    <t>test10243</t>
  </si>
  <si>
    <t>test10244</t>
  </si>
  <si>
    <t>test10245</t>
  </si>
  <si>
    <t>test10246</t>
  </si>
  <si>
    <t>test10247</t>
  </si>
  <si>
    <t>test10248</t>
  </si>
  <si>
    <t>test10249</t>
  </si>
  <si>
    <t>test10250</t>
  </si>
  <si>
    <t>test10251</t>
  </si>
  <si>
    <t>test10252</t>
  </si>
  <si>
    <t>test10253</t>
  </si>
  <si>
    <t>test10254</t>
  </si>
  <si>
    <t>test10255</t>
  </si>
  <si>
    <t>test10256</t>
  </si>
  <si>
    <t>test10257</t>
  </si>
  <si>
    <t>test10258</t>
  </si>
  <si>
    <t>test10259</t>
  </si>
  <si>
    <t>test10260</t>
  </si>
  <si>
    <t>test10261</t>
  </si>
  <si>
    <t>test10262</t>
  </si>
  <si>
    <t>test10263</t>
  </si>
  <si>
    <t>test10264</t>
  </si>
  <si>
    <t>test10265</t>
  </si>
  <si>
    <t>test10266</t>
  </si>
  <si>
    <t>test10267</t>
  </si>
  <si>
    <t>test10268</t>
  </si>
  <si>
    <t>test10269</t>
  </si>
  <si>
    <t>test10270</t>
  </si>
  <si>
    <t>test10271</t>
  </si>
  <si>
    <t>test10272</t>
  </si>
  <si>
    <t>test10273</t>
  </si>
  <si>
    <t>test10274</t>
  </si>
  <si>
    <t>test10275</t>
  </si>
  <si>
    <t>test10276</t>
  </si>
  <si>
    <t>test10277</t>
  </si>
  <si>
    <t>test10278</t>
  </si>
  <si>
    <t>test10279</t>
  </si>
  <si>
    <t>test10280</t>
  </si>
  <si>
    <t>test10281</t>
  </si>
  <si>
    <t>test10282</t>
  </si>
  <si>
    <t>test10283</t>
  </si>
  <si>
    <t>test10284</t>
  </si>
  <si>
    <t>test10285</t>
  </si>
  <si>
    <t>test10286</t>
  </si>
  <si>
    <t>test10287</t>
  </si>
  <si>
    <t>test10288</t>
  </si>
  <si>
    <t>test10289</t>
  </si>
  <si>
    <t>test10290</t>
  </si>
  <si>
    <t>test10291</t>
  </si>
  <si>
    <t>test10292</t>
  </si>
  <si>
    <t>test10293</t>
  </si>
  <si>
    <t>test10294</t>
  </si>
  <si>
    <t>test10295</t>
  </si>
  <si>
    <t>test10296</t>
  </si>
  <si>
    <t>test10297</t>
  </si>
  <si>
    <t>test10298</t>
  </si>
  <si>
    <t>test10299</t>
  </si>
  <si>
    <t>test10300</t>
  </si>
  <si>
    <t>test10301</t>
  </si>
  <si>
    <t>test10302</t>
  </si>
  <si>
    <t>test10303</t>
  </si>
  <si>
    <t>test10304</t>
  </si>
  <si>
    <t>test10305</t>
  </si>
  <si>
    <t>test10306</t>
  </si>
  <si>
    <t>test10307</t>
  </si>
  <si>
    <t>test10308</t>
  </si>
  <si>
    <t>test10309</t>
  </si>
  <si>
    <t>test10310</t>
  </si>
  <si>
    <t>test10311</t>
  </si>
  <si>
    <t>test10312</t>
  </si>
  <si>
    <t>test10313</t>
  </si>
  <si>
    <t>test10314</t>
  </si>
  <si>
    <t>test10315</t>
  </si>
  <si>
    <t>test10316</t>
  </si>
  <si>
    <t>test10317</t>
  </si>
  <si>
    <t>test10318</t>
  </si>
  <si>
    <t>test10319</t>
  </si>
  <si>
    <t>test10320</t>
  </si>
  <si>
    <t>test10321</t>
  </si>
  <si>
    <t>test10322</t>
  </si>
  <si>
    <t>test10323</t>
  </si>
  <si>
    <t>test10324</t>
  </si>
  <si>
    <t>test10325</t>
  </si>
  <si>
    <t>test10326</t>
  </si>
  <si>
    <t>test10327</t>
  </si>
  <si>
    <t>test10328</t>
  </si>
  <si>
    <t>test10329</t>
  </si>
  <si>
    <t>test10330</t>
  </si>
  <si>
    <t>test10331</t>
  </si>
  <si>
    <t>test10332</t>
  </si>
  <si>
    <t>test10333</t>
  </si>
  <si>
    <t>test10334</t>
  </si>
  <si>
    <t>test10335</t>
  </si>
  <si>
    <t>test10336</t>
  </si>
  <si>
    <t>test10337</t>
  </si>
  <si>
    <t>test10338</t>
  </si>
  <si>
    <t>test10339</t>
  </si>
  <si>
    <t>test10340</t>
  </si>
  <si>
    <t>test10341</t>
  </si>
  <si>
    <t>test10342</t>
  </si>
  <si>
    <t>test10343</t>
  </si>
  <si>
    <t>test10344</t>
  </si>
  <si>
    <t>test10345</t>
  </si>
  <si>
    <t>test10346</t>
  </si>
  <si>
    <t>test10347</t>
  </si>
  <si>
    <t>test10348</t>
  </si>
  <si>
    <t>test10349</t>
  </si>
  <si>
    <t>test10350</t>
  </si>
  <si>
    <t>test10351</t>
  </si>
  <si>
    <t>test10352</t>
  </si>
  <si>
    <t>test10353</t>
  </si>
  <si>
    <t>test10354</t>
  </si>
  <si>
    <t>test10355</t>
  </si>
  <si>
    <t>test10356</t>
  </si>
  <si>
    <t>test10357</t>
  </si>
  <si>
    <t>test10358</t>
  </si>
  <si>
    <t>test10359</t>
  </si>
  <si>
    <t>test10360</t>
  </si>
  <si>
    <t>test10361</t>
  </si>
  <si>
    <t>test10362</t>
  </si>
  <si>
    <t>test10363</t>
  </si>
  <si>
    <t>test10364</t>
  </si>
  <si>
    <t>test10365</t>
  </si>
  <si>
    <t>test10366</t>
  </si>
  <si>
    <t>test10367</t>
  </si>
  <si>
    <t>test10368</t>
  </si>
  <si>
    <t>test10369</t>
  </si>
  <si>
    <t>test10370</t>
  </si>
  <si>
    <t>test10371</t>
  </si>
  <si>
    <t>test10372</t>
  </si>
  <si>
    <t>test10373</t>
  </si>
  <si>
    <t>test10374</t>
  </si>
  <si>
    <t>test10375</t>
  </si>
  <si>
    <t>test10376</t>
  </si>
  <si>
    <t>test10377</t>
  </si>
  <si>
    <t>test10378</t>
  </si>
  <si>
    <t>test10379</t>
  </si>
  <si>
    <t>test10380</t>
  </si>
  <si>
    <t>test10381</t>
  </si>
  <si>
    <t>test10382</t>
  </si>
  <si>
    <t>test10383</t>
  </si>
  <si>
    <t>test10384</t>
  </si>
  <si>
    <t>test10385</t>
  </si>
  <si>
    <t>test10386</t>
  </si>
  <si>
    <t>test10387</t>
  </si>
  <si>
    <t>test10388</t>
  </si>
  <si>
    <t>test10389</t>
  </si>
  <si>
    <t>test10390</t>
  </si>
  <si>
    <t>test10391</t>
  </si>
  <si>
    <t>test10392</t>
  </si>
  <si>
    <t>test10393</t>
  </si>
  <si>
    <t>test10394</t>
  </si>
  <si>
    <t>test10395</t>
  </si>
  <si>
    <t>test10396</t>
  </si>
  <si>
    <t>test10397</t>
  </si>
  <si>
    <t>test10398</t>
  </si>
  <si>
    <t>test10399</t>
  </si>
  <si>
    <t>test10400</t>
  </si>
  <si>
    <t>test10401</t>
  </si>
  <si>
    <t>test10402</t>
  </si>
  <si>
    <t>test10403</t>
  </si>
  <si>
    <t>test10404</t>
  </si>
  <si>
    <t>test10405</t>
  </si>
  <si>
    <t>test10406</t>
  </si>
  <si>
    <t>test10407</t>
  </si>
  <si>
    <t>test10408</t>
  </si>
  <si>
    <t>test10409</t>
  </si>
  <si>
    <t>test10410</t>
  </si>
  <si>
    <t>test10411</t>
  </si>
  <si>
    <t>test10412</t>
  </si>
  <si>
    <t>test10413</t>
  </si>
  <si>
    <t>test10414</t>
  </si>
  <si>
    <t>test10415</t>
  </si>
  <si>
    <t>test10416</t>
  </si>
  <si>
    <t>test10417</t>
  </si>
  <si>
    <t>test10418</t>
  </si>
  <si>
    <t>test10419</t>
  </si>
  <si>
    <t>test10420</t>
  </si>
  <si>
    <t>test10421</t>
  </si>
  <si>
    <t>test10422</t>
  </si>
  <si>
    <t>test10423</t>
  </si>
  <si>
    <t>test10424</t>
  </si>
  <si>
    <t>test10425</t>
  </si>
  <si>
    <t>test10426</t>
  </si>
  <si>
    <t>test10427</t>
  </si>
  <si>
    <t>test10428</t>
  </si>
  <si>
    <t>test10429</t>
  </si>
  <si>
    <t>test10430</t>
  </si>
  <si>
    <t>test10431</t>
  </si>
  <si>
    <t>test10432</t>
  </si>
  <si>
    <t>test10433</t>
  </si>
  <si>
    <t>test10434</t>
  </si>
  <si>
    <t>test10435</t>
  </si>
  <si>
    <t>test10436</t>
  </si>
  <si>
    <t>test10437</t>
  </si>
  <si>
    <t>test10438</t>
  </si>
  <si>
    <t>test10439</t>
  </si>
  <si>
    <t>test10440</t>
  </si>
  <si>
    <t>test10441</t>
  </si>
  <si>
    <t>test10442</t>
  </si>
  <si>
    <t>test10443</t>
  </si>
  <si>
    <t>test10444</t>
  </si>
  <si>
    <t>test10445</t>
  </si>
  <si>
    <t>test10446</t>
  </si>
  <si>
    <t>test10447</t>
  </si>
  <si>
    <t>test10448</t>
  </si>
  <si>
    <t>test10449</t>
  </si>
  <si>
    <t>test10450</t>
  </si>
  <si>
    <t>test10451</t>
  </si>
  <si>
    <t>test10452</t>
  </si>
  <si>
    <t>test10453</t>
  </si>
  <si>
    <t>test10454</t>
  </si>
  <si>
    <t>test10455</t>
  </si>
  <si>
    <t>test10456</t>
  </si>
  <si>
    <t>test10457</t>
  </si>
  <si>
    <t>test10458</t>
  </si>
  <si>
    <t>test10459</t>
  </si>
  <si>
    <t>test10460</t>
  </si>
  <si>
    <t>test10461</t>
  </si>
  <si>
    <t>test10462</t>
  </si>
  <si>
    <t>test10463</t>
  </si>
  <si>
    <t>test10464</t>
  </si>
  <si>
    <t>test10465</t>
  </si>
  <si>
    <t>test10466</t>
  </si>
  <si>
    <t>test10467</t>
  </si>
  <si>
    <t>test10468</t>
  </si>
  <si>
    <t>test10469</t>
  </si>
  <si>
    <t>test10470</t>
  </si>
  <si>
    <t>test10471</t>
  </si>
  <si>
    <t>test10472</t>
  </si>
  <si>
    <t>test10473</t>
  </si>
  <si>
    <t>test10474</t>
  </si>
  <si>
    <t>test10475</t>
  </si>
  <si>
    <t>test10476</t>
  </si>
  <si>
    <t>test10477</t>
  </si>
  <si>
    <t>test10478</t>
  </si>
  <si>
    <t>test10479</t>
  </si>
  <si>
    <t>test10480</t>
  </si>
  <si>
    <t>test10481</t>
  </si>
  <si>
    <t>test10482</t>
  </si>
  <si>
    <t>test10483</t>
  </si>
  <si>
    <t>test10484</t>
  </si>
  <si>
    <t>test10485</t>
  </si>
  <si>
    <t>test10486</t>
  </si>
  <si>
    <t>test10487</t>
  </si>
  <si>
    <t>test10488</t>
  </si>
  <si>
    <t>test10489</t>
  </si>
  <si>
    <t>test10490</t>
  </si>
  <si>
    <t>test10491</t>
  </si>
  <si>
    <t>test10492</t>
  </si>
  <si>
    <t>test10493</t>
  </si>
  <si>
    <t>test10494</t>
  </si>
  <si>
    <t>test10495</t>
  </si>
  <si>
    <t>test10496</t>
  </si>
  <si>
    <t>test10497</t>
  </si>
  <si>
    <t>test10498</t>
  </si>
  <si>
    <t>test10499</t>
  </si>
  <si>
    <t>test10500</t>
  </si>
  <si>
    <t>test10501</t>
  </si>
  <si>
    <t>test10502</t>
  </si>
  <si>
    <t>test10503</t>
  </si>
  <si>
    <t>test10504</t>
  </si>
  <si>
    <t>test10505</t>
  </si>
  <si>
    <t>test10506</t>
  </si>
  <si>
    <t>test10507</t>
  </si>
  <si>
    <t>test10508</t>
  </si>
  <si>
    <t>test10509</t>
  </si>
  <si>
    <t>test10510</t>
  </si>
  <si>
    <t>test10511</t>
  </si>
  <si>
    <t>test10512</t>
  </si>
  <si>
    <t>test10513</t>
  </si>
  <si>
    <t>test10514</t>
  </si>
  <si>
    <t>test10515</t>
  </si>
  <si>
    <t>test10516</t>
  </si>
  <si>
    <t>test10517</t>
  </si>
  <si>
    <t>test10518</t>
  </si>
  <si>
    <t>test10519</t>
  </si>
  <si>
    <t>test10520</t>
  </si>
  <si>
    <t>test10521</t>
  </si>
  <si>
    <t>test10522</t>
  </si>
  <si>
    <t>test10523</t>
  </si>
  <si>
    <t>test10524</t>
  </si>
  <si>
    <t>test10525</t>
  </si>
  <si>
    <t>test10526</t>
  </si>
  <si>
    <t>test10527</t>
  </si>
  <si>
    <t>test10528</t>
  </si>
  <si>
    <t>test10529</t>
  </si>
  <si>
    <t>test10530</t>
  </si>
  <si>
    <t>test10531</t>
  </si>
  <si>
    <t>test10532</t>
  </si>
  <si>
    <t>test10533</t>
  </si>
  <si>
    <t>test10534</t>
  </si>
  <si>
    <t>test10535</t>
  </si>
  <si>
    <t>test10536</t>
  </si>
  <si>
    <t>test10537</t>
  </si>
  <si>
    <t>test10538</t>
  </si>
  <si>
    <t>test10539</t>
  </si>
  <si>
    <t>test10540</t>
  </si>
  <si>
    <t>test10541</t>
  </si>
  <si>
    <t>test10542</t>
  </si>
  <si>
    <t>test10543</t>
  </si>
  <si>
    <t>test10544</t>
  </si>
  <si>
    <t>test10545</t>
  </si>
  <si>
    <t>test10546</t>
  </si>
  <si>
    <t>test10547</t>
  </si>
  <si>
    <t>test10548</t>
  </si>
  <si>
    <t>test10549</t>
  </si>
  <si>
    <t>test10550</t>
  </si>
  <si>
    <t>test10551</t>
  </si>
  <si>
    <t>test10552</t>
  </si>
  <si>
    <t>test10553</t>
  </si>
  <si>
    <t>test10554</t>
  </si>
  <si>
    <t>test10555</t>
  </si>
  <si>
    <t>test10556</t>
  </si>
  <si>
    <t>test10557</t>
  </si>
  <si>
    <t>test10558</t>
  </si>
  <si>
    <t>test10559</t>
  </si>
  <si>
    <t>test10560</t>
  </si>
  <si>
    <t>test10561</t>
  </si>
  <si>
    <t>test10562</t>
  </si>
  <si>
    <t>test10563</t>
  </si>
  <si>
    <t>test10564</t>
  </si>
  <si>
    <t>test10565</t>
  </si>
  <si>
    <t>test10566</t>
  </si>
  <si>
    <t>test10567</t>
  </si>
  <si>
    <t>test10568</t>
  </si>
  <si>
    <t>test10569</t>
  </si>
  <si>
    <t>test10570</t>
  </si>
  <si>
    <t>test10571</t>
  </si>
  <si>
    <t>test10572</t>
  </si>
  <si>
    <t>test10573</t>
  </si>
  <si>
    <t>test10574</t>
  </si>
  <si>
    <t>test10575</t>
  </si>
  <si>
    <t>test10576</t>
  </si>
  <si>
    <t>test10577</t>
  </si>
  <si>
    <t>test10578</t>
  </si>
  <si>
    <t>test10579</t>
  </si>
  <si>
    <t>test10580</t>
  </si>
  <si>
    <t>test10581</t>
  </si>
  <si>
    <t>test10582</t>
  </si>
  <si>
    <t>test10583</t>
  </si>
  <si>
    <t>test10584</t>
  </si>
  <si>
    <t>test10585</t>
  </si>
  <si>
    <t>test10586</t>
  </si>
  <si>
    <t>test10587</t>
  </si>
  <si>
    <t>test10588</t>
  </si>
  <si>
    <t>test10589</t>
  </si>
  <si>
    <t>test10590</t>
  </si>
  <si>
    <t>test10591</t>
  </si>
  <si>
    <t>test10592</t>
  </si>
  <si>
    <t>test10593</t>
  </si>
  <si>
    <t>test10594</t>
  </si>
  <si>
    <t>test10595</t>
  </si>
  <si>
    <t>test10596</t>
  </si>
  <si>
    <t>test10597</t>
  </si>
  <si>
    <t>test10598</t>
  </si>
  <si>
    <t>test10599</t>
  </si>
  <si>
    <t>test10600</t>
  </si>
  <si>
    <t>test10601</t>
  </si>
  <si>
    <t>test10602</t>
  </si>
  <si>
    <t>test10603</t>
  </si>
  <si>
    <t>test10604</t>
  </si>
  <si>
    <t>test10605</t>
  </si>
  <si>
    <t>test10606</t>
  </si>
  <si>
    <t>test10607</t>
  </si>
  <si>
    <t>test10608</t>
  </si>
  <si>
    <t>test10609</t>
  </si>
  <si>
    <t>test10610</t>
  </si>
  <si>
    <t>test10611</t>
  </si>
  <si>
    <t>test10612</t>
  </si>
  <si>
    <t>test10613</t>
  </si>
  <si>
    <t>test10614</t>
  </si>
  <si>
    <t>test10615</t>
  </si>
  <si>
    <t>test10616</t>
  </si>
  <si>
    <t>test10617</t>
  </si>
  <si>
    <t>test10618</t>
  </si>
  <si>
    <t>test10619</t>
  </si>
  <si>
    <t>test10620</t>
  </si>
  <si>
    <t>test10621</t>
  </si>
  <si>
    <t>test10622</t>
  </si>
  <si>
    <t>test10623</t>
  </si>
  <si>
    <t>test10624</t>
  </si>
  <si>
    <t>test10625</t>
  </si>
  <si>
    <t>test10626</t>
  </si>
  <si>
    <t>test10627</t>
  </si>
  <si>
    <t>test10628</t>
  </si>
  <si>
    <t>test10629</t>
  </si>
  <si>
    <t>test10630</t>
  </si>
  <si>
    <t>test10631</t>
  </si>
  <si>
    <t>test10632</t>
  </si>
  <si>
    <t>test10633</t>
  </si>
  <si>
    <t>test10634</t>
  </si>
  <si>
    <t>test10635</t>
  </si>
  <si>
    <t>test10636</t>
  </si>
  <si>
    <t>test10637</t>
  </si>
  <si>
    <t>test10638</t>
  </si>
  <si>
    <t>test10639</t>
  </si>
  <si>
    <t>test10640</t>
  </si>
  <si>
    <t>test10641</t>
  </si>
  <si>
    <t>test10642</t>
  </si>
  <si>
    <t>test10643</t>
  </si>
  <si>
    <t>test10644</t>
  </si>
  <si>
    <t>test10645</t>
  </si>
  <si>
    <t>test10646</t>
  </si>
  <si>
    <t>test10647</t>
  </si>
  <si>
    <t>test10648</t>
  </si>
  <si>
    <t>test10649</t>
  </si>
  <si>
    <t>test10650</t>
  </si>
  <si>
    <t>test10651</t>
  </si>
  <si>
    <t>test10652</t>
  </si>
  <si>
    <t>test10653</t>
  </si>
  <si>
    <t>test10654</t>
  </si>
  <si>
    <t>test10655</t>
  </si>
  <si>
    <t>test10656</t>
  </si>
  <si>
    <t>test10657</t>
  </si>
  <si>
    <t>test10658</t>
  </si>
  <si>
    <t>test10659</t>
  </si>
  <si>
    <t>test10660</t>
  </si>
  <si>
    <t>test10661</t>
  </si>
  <si>
    <t>test10662</t>
  </si>
  <si>
    <t>test10663</t>
  </si>
  <si>
    <t>test10664</t>
  </si>
  <si>
    <t>test10665</t>
  </si>
  <si>
    <t>test10666</t>
  </si>
  <si>
    <t>test10667</t>
  </si>
  <si>
    <t>test10668</t>
  </si>
  <si>
    <t>test10669</t>
  </si>
  <si>
    <t>test10670</t>
  </si>
  <si>
    <t>test10671</t>
  </si>
  <si>
    <t>test10672</t>
  </si>
  <si>
    <t>test10673</t>
  </si>
  <si>
    <t>test10674</t>
  </si>
  <si>
    <t>test10675</t>
  </si>
  <si>
    <t>test10676</t>
  </si>
  <si>
    <t>test10677</t>
  </si>
  <si>
    <t>test10678</t>
  </si>
  <si>
    <t>test10679</t>
  </si>
  <si>
    <t>test10680</t>
  </si>
  <si>
    <t>test10681</t>
  </si>
  <si>
    <t>test10682</t>
  </si>
  <si>
    <t>test10683</t>
  </si>
  <si>
    <t>test10684</t>
  </si>
  <si>
    <t>test10685</t>
  </si>
  <si>
    <t>test10686</t>
  </si>
  <si>
    <t>test10687</t>
  </si>
  <si>
    <t>test10688</t>
  </si>
  <si>
    <t>test10689</t>
  </si>
  <si>
    <t>test10690</t>
  </si>
  <si>
    <t>test10691</t>
  </si>
  <si>
    <t>test10692</t>
  </si>
  <si>
    <t>test10693</t>
  </si>
  <si>
    <t>test10694</t>
  </si>
  <si>
    <t>test10695</t>
  </si>
  <si>
    <t>test10696</t>
  </si>
  <si>
    <t>test10697</t>
  </si>
  <si>
    <t>test10698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</si>
</sst>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00"/>
  <sheetViews>
    <sheetView tabSelected="1" topLeftCell="B3" workbookViewId="0">
      <selection activeCell="E3" sqref="E3:E2035"/>
    </sheetView>
  </sheetViews>
  <sheetFormatPr defaultColWidth="8.88333333333333" defaultRowHeight="13.5"/>
  <cols>
    <col min="2" max="2" width="17.125" customWidth="1"/>
    <col min="3" max="3" width="28.875" customWidth="1"/>
    <col min="4" max="4" width="20" customWidth="1"/>
    <col min="5" max="5" width="28" style="1" customWidth="1"/>
    <col min="6" max="6" width="15.3333333333333" customWidth="1"/>
    <col min="7" max="7" width="12.6666666666667" style="1" customWidth="1"/>
    <col min="8" max="8" width="17.62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121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customFormat="1" spans="2:41"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H3" s="4" t="s">
        <v>66</v>
      </c>
      <c r="I3" t="s">
        <v>67</v>
      </c>
      <c r="J3">
        <v>1</v>
      </c>
      <c r="K3">
        <v>1</v>
      </c>
      <c r="L3" t="s">
        <v>68</v>
      </c>
      <c r="M3" t="s">
        <v>67</v>
      </c>
      <c r="N3" t="s">
        <v>69</v>
      </c>
      <c r="O3" t="s">
        <v>67</v>
      </c>
      <c r="P3" t="s">
        <v>67</v>
      </c>
      <c r="Q3" t="s">
        <v>67</v>
      </c>
      <c r="AL3" t="s">
        <v>67</v>
      </c>
      <c r="AM3"/>
      <c r="AN3" t="s">
        <v>67</v>
      </c>
      <c r="AO3" t="s">
        <v>67</v>
      </c>
    </row>
    <row r="4" customFormat="1" spans="2:41"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H4" s="4" t="s">
        <v>70</v>
      </c>
      <c r="I4"/>
      <c r="J4">
        <v>1</v>
      </c>
      <c r="K4">
        <v>1</v>
      </c>
      <c r="L4" t="s">
        <v>68</v>
      </c>
      <c r="M4"/>
      <c r="N4" t="s">
        <v>69</v>
      </c>
      <c r="O4" t="s">
        <v>67</v>
      </c>
      <c r="P4" t="s">
        <v>67</v>
      </c>
      <c r="Q4" t="s">
        <v>67</v>
      </c>
      <c r="AL4" t="s">
        <v>67</v>
      </c>
      <c r="AM4"/>
      <c r="AN4" t="s">
        <v>67</v>
      </c>
      <c r="AO4" t="s">
        <v>67</v>
      </c>
    </row>
    <row r="5" spans="2:14"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s="4" t="s">
        <v>71</v>
      </c>
      <c r="J5">
        <v>1</v>
      </c>
      <c r="K5">
        <v>1</v>
      </c>
      <c r="L5" t="s">
        <v>68</v>
      </c>
      <c r="N5" t="s">
        <v>69</v>
      </c>
    </row>
    <row r="6" spans="2:14"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s="4" t="s">
        <v>72</v>
      </c>
      <c r="J6">
        <v>1</v>
      </c>
      <c r="K6">
        <v>1</v>
      </c>
      <c r="L6" t="s">
        <v>68</v>
      </c>
      <c r="N6" t="s">
        <v>69</v>
      </c>
    </row>
    <row r="7" spans="2:14"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s="4" t="s">
        <v>73</v>
      </c>
      <c r="J7">
        <v>1</v>
      </c>
      <c r="K7">
        <v>1</v>
      </c>
      <c r="L7" t="s">
        <v>68</v>
      </c>
      <c r="N7" t="s">
        <v>69</v>
      </c>
    </row>
    <row r="8" spans="2:14"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s="4" t="s">
        <v>74</v>
      </c>
      <c r="J8">
        <v>1</v>
      </c>
      <c r="K8">
        <v>1</v>
      </c>
      <c r="L8" t="s">
        <v>68</v>
      </c>
      <c r="N8" t="s">
        <v>69</v>
      </c>
    </row>
    <row r="9" spans="2:14">
      <c r="B9" t="s">
        <v>64</v>
      </c>
      <c r="C9" t="s">
        <v>64</v>
      </c>
      <c r="D9" t="s">
        <v>64</v>
      </c>
      <c r="E9" s="10" t="s">
        <v>65</v>
      </c>
      <c r="F9" s="4" t="s">
        <v>66</v>
      </c>
      <c r="G9"/>
      <c r="H9" s="4" t="s">
        <v>75</v>
      </c>
      <c r="J9">
        <v>1</v>
      </c>
      <c r="K9">
        <v>1</v>
      </c>
      <c r="L9" t="s">
        <v>68</v>
      </c>
      <c r="N9" t="s">
        <v>69</v>
      </c>
    </row>
    <row r="10" spans="2:14">
      <c r="B10" t="s">
        <v>64</v>
      </c>
      <c r="C10" t="s">
        <v>64</v>
      </c>
      <c r="D10" t="s">
        <v>64</v>
      </c>
      <c r="E10" s="10" t="s">
        <v>65</v>
      </c>
      <c r="F10" s="4" t="s">
        <v>66</v>
      </c>
      <c r="G10"/>
      <c r="H10" s="4" t="s">
        <v>76</v>
      </c>
      <c r="J10">
        <v>1</v>
      </c>
      <c r="K10">
        <v>1</v>
      </c>
      <c r="L10" t="s">
        <v>68</v>
      </c>
      <c r="N10" t="s">
        <v>69</v>
      </c>
    </row>
    <row r="11" spans="2:14">
      <c r="B11" t="s">
        <v>64</v>
      </c>
      <c r="C11" t="s">
        <v>64</v>
      </c>
      <c r="D11" t="s">
        <v>64</v>
      </c>
      <c r="E11" s="10" t="s">
        <v>65</v>
      </c>
      <c r="F11" s="4" t="s">
        <v>66</v>
      </c>
      <c r="G11"/>
      <c r="H11" s="4" t="s">
        <v>77</v>
      </c>
      <c r="J11">
        <v>1</v>
      </c>
      <c r="K11">
        <v>1</v>
      </c>
      <c r="L11" t="s">
        <v>68</v>
      </c>
      <c r="N11" t="s">
        <v>69</v>
      </c>
    </row>
    <row r="12" spans="2:14">
      <c r="B12" t="s">
        <v>64</v>
      </c>
      <c r="C12" t="s">
        <v>64</v>
      </c>
      <c r="D12" t="s">
        <v>64</v>
      </c>
      <c r="E12" s="10" t="s">
        <v>65</v>
      </c>
      <c r="F12" s="4" t="s">
        <v>66</v>
      </c>
      <c r="G12"/>
      <c r="H12" s="4" t="s">
        <v>78</v>
      </c>
      <c r="J12">
        <v>1</v>
      </c>
      <c r="K12">
        <v>1</v>
      </c>
      <c r="L12" t="s">
        <v>68</v>
      </c>
      <c r="N12" t="s">
        <v>69</v>
      </c>
    </row>
    <row r="13" spans="2:14">
      <c r="B13" t="s">
        <v>64</v>
      </c>
      <c r="C13" t="s">
        <v>64</v>
      </c>
      <c r="D13" t="s">
        <v>64</v>
      </c>
      <c r="E13" s="10" t="s">
        <v>65</v>
      </c>
      <c r="F13" s="4" t="s">
        <v>66</v>
      </c>
      <c r="G13"/>
      <c r="H13" s="4" t="s">
        <v>79</v>
      </c>
      <c r="J13">
        <v>1</v>
      </c>
      <c r="K13">
        <v>1</v>
      </c>
      <c r="L13" t="s">
        <v>68</v>
      </c>
      <c r="N13" t="s">
        <v>69</v>
      </c>
    </row>
    <row r="14" spans="2:14">
      <c r="B14" t="s">
        <v>64</v>
      </c>
      <c r="C14" t="s">
        <v>64</v>
      </c>
      <c r="D14" t="s">
        <v>64</v>
      </c>
      <c r="E14" s="10" t="s">
        <v>65</v>
      </c>
      <c r="F14" s="4" t="s">
        <v>66</v>
      </c>
      <c r="G14"/>
      <c r="H14" s="4" t="s">
        <v>80</v>
      </c>
      <c r="J14">
        <v>1</v>
      </c>
      <c r="K14">
        <v>1</v>
      </c>
      <c r="L14" t="s">
        <v>68</v>
      </c>
      <c r="N14" t="s">
        <v>69</v>
      </c>
    </row>
    <row r="15" spans="2:14">
      <c r="B15" t="s">
        <v>64</v>
      </c>
      <c r="C15" t="s">
        <v>64</v>
      </c>
      <c r="D15" t="s">
        <v>64</v>
      </c>
      <c r="E15" s="10" t="s">
        <v>65</v>
      </c>
      <c r="F15" s="4" t="s">
        <v>66</v>
      </c>
      <c r="G15"/>
      <c r="H15" s="4" t="s">
        <v>81</v>
      </c>
      <c r="J15">
        <v>1</v>
      </c>
      <c r="K15">
        <v>1</v>
      </c>
      <c r="L15" t="s">
        <v>68</v>
      </c>
      <c r="N15" t="s">
        <v>69</v>
      </c>
    </row>
    <row r="16" spans="2:14">
      <c r="B16" t="s">
        <v>64</v>
      </c>
      <c r="C16" t="s">
        <v>64</v>
      </c>
      <c r="D16" t="s">
        <v>64</v>
      </c>
      <c r="E16" s="10" t="s">
        <v>65</v>
      </c>
      <c r="F16" s="4" t="s">
        <v>66</v>
      </c>
      <c r="G16"/>
      <c r="H16" s="4" t="s">
        <v>82</v>
      </c>
      <c r="J16">
        <v>1</v>
      </c>
      <c r="K16">
        <v>1</v>
      </c>
      <c r="L16" t="s">
        <v>68</v>
      </c>
      <c r="N16" t="s">
        <v>69</v>
      </c>
    </row>
    <row r="17" spans="2:14">
      <c r="B17" t="s">
        <v>64</v>
      </c>
      <c r="C17" t="s">
        <v>64</v>
      </c>
      <c r="D17" t="s">
        <v>64</v>
      </c>
      <c r="E17" s="10" t="s">
        <v>65</v>
      </c>
      <c r="F17" s="4" t="s">
        <v>66</v>
      </c>
      <c r="G17"/>
      <c r="H17" s="4" t="s">
        <v>83</v>
      </c>
      <c r="J17">
        <v>1</v>
      </c>
      <c r="K17">
        <v>1</v>
      </c>
      <c r="L17" t="s">
        <v>68</v>
      </c>
      <c r="N17" t="s">
        <v>69</v>
      </c>
    </row>
    <row r="18" spans="2:14">
      <c r="B18" t="s">
        <v>64</v>
      </c>
      <c r="C18" t="s">
        <v>64</v>
      </c>
      <c r="D18" t="s">
        <v>64</v>
      </c>
      <c r="E18" s="10" t="s">
        <v>65</v>
      </c>
      <c r="F18" s="4" t="s">
        <v>66</v>
      </c>
      <c r="G18"/>
      <c r="H18" s="4" t="s">
        <v>84</v>
      </c>
      <c r="J18">
        <v>1</v>
      </c>
      <c r="K18">
        <v>1</v>
      </c>
      <c r="L18" t="s">
        <v>68</v>
      </c>
      <c r="N18" t="s">
        <v>69</v>
      </c>
    </row>
    <row r="19" spans="2:14">
      <c r="B19" t="s">
        <v>64</v>
      </c>
      <c r="C19" t="s">
        <v>64</v>
      </c>
      <c r="D19" t="s">
        <v>64</v>
      </c>
      <c r="E19" s="10" t="s">
        <v>65</v>
      </c>
      <c r="F19" s="4" t="s">
        <v>66</v>
      </c>
      <c r="G19"/>
      <c r="H19" s="4" t="s">
        <v>85</v>
      </c>
      <c r="J19">
        <v>1</v>
      </c>
      <c r="K19">
        <v>1</v>
      </c>
      <c r="L19" t="s">
        <v>68</v>
      </c>
      <c r="N19" t="s">
        <v>69</v>
      </c>
    </row>
    <row r="20" spans="2:14">
      <c r="B20" t="s">
        <v>64</v>
      </c>
      <c r="C20" t="s">
        <v>64</v>
      </c>
      <c r="D20" t="s">
        <v>64</v>
      </c>
      <c r="E20" s="10" t="s">
        <v>65</v>
      </c>
      <c r="F20" s="4" t="s">
        <v>66</v>
      </c>
      <c r="G20"/>
      <c r="H20" s="4" t="s">
        <v>86</v>
      </c>
      <c r="J20">
        <v>1</v>
      </c>
      <c r="K20">
        <v>1</v>
      </c>
      <c r="L20" t="s">
        <v>68</v>
      </c>
      <c r="N20" t="s">
        <v>69</v>
      </c>
    </row>
    <row r="21" spans="2:14">
      <c r="B21" t="s">
        <v>64</v>
      </c>
      <c r="C21" t="s">
        <v>64</v>
      </c>
      <c r="D21" t="s">
        <v>64</v>
      </c>
      <c r="E21" s="10" t="s">
        <v>65</v>
      </c>
      <c r="F21" s="4" t="s">
        <v>66</v>
      </c>
      <c r="G21"/>
      <c r="H21" s="4" t="s">
        <v>87</v>
      </c>
      <c r="J21">
        <v>1</v>
      </c>
      <c r="K21">
        <v>1</v>
      </c>
      <c r="L21" t="s">
        <v>68</v>
      </c>
      <c r="N21" t="s">
        <v>69</v>
      </c>
    </row>
    <row r="22" spans="2:14">
      <c r="B22" t="s">
        <v>64</v>
      </c>
      <c r="C22" t="s">
        <v>64</v>
      </c>
      <c r="D22" t="s">
        <v>64</v>
      </c>
      <c r="E22" s="10" t="s">
        <v>65</v>
      </c>
      <c r="F22" s="4" t="s">
        <v>66</v>
      </c>
      <c r="G22"/>
      <c r="H22" s="4" t="s">
        <v>88</v>
      </c>
      <c r="J22">
        <v>1</v>
      </c>
      <c r="K22">
        <v>1</v>
      </c>
      <c r="L22" t="s">
        <v>68</v>
      </c>
      <c r="N22" t="s">
        <v>69</v>
      </c>
    </row>
    <row r="23" spans="2:14">
      <c r="B23" t="s">
        <v>64</v>
      </c>
      <c r="C23" t="s">
        <v>64</v>
      </c>
      <c r="D23" t="s">
        <v>64</v>
      </c>
      <c r="E23" s="10" t="s">
        <v>65</v>
      </c>
      <c r="F23" s="4" t="s">
        <v>66</v>
      </c>
      <c r="G23"/>
      <c r="H23" s="4" t="s">
        <v>89</v>
      </c>
      <c r="J23">
        <v>1</v>
      </c>
      <c r="K23">
        <v>1</v>
      </c>
      <c r="L23" t="s">
        <v>68</v>
      </c>
      <c r="N23" t="s">
        <v>69</v>
      </c>
    </row>
    <row r="24" spans="2:14">
      <c r="B24" t="s">
        <v>64</v>
      </c>
      <c r="C24" t="s">
        <v>64</v>
      </c>
      <c r="D24" t="s">
        <v>64</v>
      </c>
      <c r="E24" s="10" t="s">
        <v>65</v>
      </c>
      <c r="F24" s="4" t="s">
        <v>66</v>
      </c>
      <c r="G24"/>
      <c r="H24" s="4" t="s">
        <v>90</v>
      </c>
      <c r="J24">
        <v>1</v>
      </c>
      <c r="K24">
        <v>1</v>
      </c>
      <c r="L24" t="s">
        <v>68</v>
      </c>
      <c r="N24" t="s">
        <v>69</v>
      </c>
    </row>
    <row r="25" spans="2:14">
      <c r="B25" t="s">
        <v>64</v>
      </c>
      <c r="C25" t="s">
        <v>64</v>
      </c>
      <c r="D25" t="s">
        <v>64</v>
      </c>
      <c r="E25" s="10" t="s">
        <v>65</v>
      </c>
      <c r="F25" s="4" t="s">
        <v>66</v>
      </c>
      <c r="G25"/>
      <c r="H25" s="4" t="s">
        <v>91</v>
      </c>
      <c r="J25">
        <v>1</v>
      </c>
      <c r="K25">
        <v>1</v>
      </c>
      <c r="L25" t="s">
        <v>68</v>
      </c>
      <c r="N25" t="s">
        <v>69</v>
      </c>
    </row>
    <row r="26" spans="2:14">
      <c r="B26" t="s">
        <v>64</v>
      </c>
      <c r="C26" t="s">
        <v>64</v>
      </c>
      <c r="D26" t="s">
        <v>64</v>
      </c>
      <c r="E26" s="10" t="s">
        <v>65</v>
      </c>
      <c r="F26" s="4" t="s">
        <v>66</v>
      </c>
      <c r="G26"/>
      <c r="H26" s="4" t="s">
        <v>92</v>
      </c>
      <c r="J26">
        <v>1</v>
      </c>
      <c r="K26">
        <v>1</v>
      </c>
      <c r="L26" t="s">
        <v>68</v>
      </c>
      <c r="N26" t="s">
        <v>69</v>
      </c>
    </row>
    <row r="27" spans="2:14">
      <c r="B27" t="s">
        <v>64</v>
      </c>
      <c r="C27" t="s">
        <v>64</v>
      </c>
      <c r="D27" t="s">
        <v>64</v>
      </c>
      <c r="E27" s="10" t="s">
        <v>65</v>
      </c>
      <c r="F27" s="4" t="s">
        <v>66</v>
      </c>
      <c r="G27"/>
      <c r="H27" s="4" t="s">
        <v>93</v>
      </c>
      <c r="J27">
        <v>1</v>
      </c>
      <c r="K27">
        <v>1</v>
      </c>
      <c r="L27" t="s">
        <v>68</v>
      </c>
      <c r="N27" t="s">
        <v>69</v>
      </c>
    </row>
    <row r="28" spans="2:14">
      <c r="B28" t="s">
        <v>64</v>
      </c>
      <c r="C28" t="s">
        <v>64</v>
      </c>
      <c r="D28" t="s">
        <v>64</v>
      </c>
      <c r="E28" s="10" t="s">
        <v>65</v>
      </c>
      <c r="F28" s="4" t="s">
        <v>66</v>
      </c>
      <c r="G28"/>
      <c r="H28" s="4" t="s">
        <v>94</v>
      </c>
      <c r="J28">
        <v>1</v>
      </c>
      <c r="K28">
        <v>1</v>
      </c>
      <c r="L28" t="s">
        <v>68</v>
      </c>
      <c r="N28" t="s">
        <v>69</v>
      </c>
    </row>
    <row r="29" spans="2:14">
      <c r="B29" t="s">
        <v>64</v>
      </c>
      <c r="C29" t="s">
        <v>64</v>
      </c>
      <c r="D29" t="s">
        <v>64</v>
      </c>
      <c r="E29" s="10" t="s">
        <v>65</v>
      </c>
      <c r="F29" s="4" t="s">
        <v>66</v>
      </c>
      <c r="G29"/>
      <c r="H29" s="4" t="s">
        <v>95</v>
      </c>
      <c r="J29">
        <v>1</v>
      </c>
      <c r="K29">
        <v>1</v>
      </c>
      <c r="L29" t="s">
        <v>68</v>
      </c>
      <c r="N29" t="s">
        <v>69</v>
      </c>
    </row>
    <row r="30" spans="2:14">
      <c r="B30" t="s">
        <v>64</v>
      </c>
      <c r="C30" t="s">
        <v>64</v>
      </c>
      <c r="D30" t="s">
        <v>64</v>
      </c>
      <c r="E30" s="10" t="s">
        <v>65</v>
      </c>
      <c r="F30" s="4" t="s">
        <v>66</v>
      </c>
      <c r="G30"/>
      <c r="H30" s="4" t="s">
        <v>96</v>
      </c>
      <c r="J30">
        <v>1</v>
      </c>
      <c r="K30">
        <v>1</v>
      </c>
      <c r="L30" t="s">
        <v>68</v>
      </c>
      <c r="N30" t="s">
        <v>69</v>
      </c>
    </row>
    <row r="31" spans="2:14">
      <c r="B31" t="s">
        <v>64</v>
      </c>
      <c r="C31" t="s">
        <v>64</v>
      </c>
      <c r="D31" t="s">
        <v>64</v>
      </c>
      <c r="E31" s="10" t="s">
        <v>65</v>
      </c>
      <c r="F31" s="4" t="s">
        <v>66</v>
      </c>
      <c r="G31"/>
      <c r="H31" s="4" t="s">
        <v>97</v>
      </c>
      <c r="J31">
        <v>1</v>
      </c>
      <c r="K31">
        <v>1</v>
      </c>
      <c r="L31" t="s">
        <v>68</v>
      </c>
      <c r="N31" t="s">
        <v>69</v>
      </c>
    </row>
    <row r="32" spans="2:14">
      <c r="B32" t="s">
        <v>64</v>
      </c>
      <c r="C32" t="s">
        <v>64</v>
      </c>
      <c r="D32" t="s">
        <v>64</v>
      </c>
      <c r="E32" s="10" t="s">
        <v>65</v>
      </c>
      <c r="F32" s="4" t="s">
        <v>66</v>
      </c>
      <c r="G32"/>
      <c r="H32" s="4" t="s">
        <v>98</v>
      </c>
      <c r="J32">
        <v>1</v>
      </c>
      <c r="K32">
        <v>1</v>
      </c>
      <c r="L32" t="s">
        <v>68</v>
      </c>
      <c r="N32" t="s">
        <v>69</v>
      </c>
    </row>
    <row r="33" spans="2:14">
      <c r="B33" t="s">
        <v>64</v>
      </c>
      <c r="C33" t="s">
        <v>64</v>
      </c>
      <c r="D33" t="s">
        <v>64</v>
      </c>
      <c r="E33" s="10" t="s">
        <v>65</v>
      </c>
      <c r="F33" s="4" t="s">
        <v>66</v>
      </c>
      <c r="G33"/>
      <c r="H33" s="4" t="s">
        <v>99</v>
      </c>
      <c r="J33">
        <v>1</v>
      </c>
      <c r="K33">
        <v>1</v>
      </c>
      <c r="L33" t="s">
        <v>68</v>
      </c>
      <c r="N33" t="s">
        <v>69</v>
      </c>
    </row>
    <row r="34" spans="2:14">
      <c r="B34" t="s">
        <v>64</v>
      </c>
      <c r="C34" t="s">
        <v>64</v>
      </c>
      <c r="D34" t="s">
        <v>64</v>
      </c>
      <c r="E34" s="10" t="s">
        <v>65</v>
      </c>
      <c r="F34" s="4" t="s">
        <v>66</v>
      </c>
      <c r="G34"/>
      <c r="H34" s="4" t="s">
        <v>100</v>
      </c>
      <c r="J34">
        <v>1</v>
      </c>
      <c r="K34">
        <v>1</v>
      </c>
      <c r="L34" t="s">
        <v>68</v>
      </c>
      <c r="N34" t="s">
        <v>69</v>
      </c>
    </row>
    <row r="35" spans="2:14">
      <c r="B35" t="s">
        <v>64</v>
      </c>
      <c r="C35" t="s">
        <v>64</v>
      </c>
      <c r="D35" t="s">
        <v>64</v>
      </c>
      <c r="E35" s="10" t="s">
        <v>65</v>
      </c>
      <c r="F35" s="4" t="s">
        <v>66</v>
      </c>
      <c r="G35"/>
      <c r="H35" s="4" t="s">
        <v>101</v>
      </c>
      <c r="J35">
        <v>1</v>
      </c>
      <c r="K35">
        <v>1</v>
      </c>
      <c r="L35" t="s">
        <v>68</v>
      </c>
      <c r="N35" t="s">
        <v>69</v>
      </c>
    </row>
    <row r="36" spans="2:14">
      <c r="B36" t="s">
        <v>64</v>
      </c>
      <c r="C36" t="s">
        <v>64</v>
      </c>
      <c r="D36" t="s">
        <v>64</v>
      </c>
      <c r="E36" s="10" t="s">
        <v>65</v>
      </c>
      <c r="F36" s="4" t="s">
        <v>66</v>
      </c>
      <c r="G36"/>
      <c r="H36" s="4" t="s">
        <v>102</v>
      </c>
      <c r="J36">
        <v>1</v>
      </c>
      <c r="K36">
        <v>1</v>
      </c>
      <c r="L36" t="s">
        <v>68</v>
      </c>
      <c r="N36" t="s">
        <v>69</v>
      </c>
    </row>
    <row r="37" spans="2:14">
      <c r="B37" t="s">
        <v>64</v>
      </c>
      <c r="C37" t="s">
        <v>64</v>
      </c>
      <c r="D37" t="s">
        <v>64</v>
      </c>
      <c r="E37" s="10" t="s">
        <v>65</v>
      </c>
      <c r="F37" s="4" t="s">
        <v>66</v>
      </c>
      <c r="G37"/>
      <c r="H37" s="4" t="s">
        <v>103</v>
      </c>
      <c r="J37">
        <v>1</v>
      </c>
      <c r="K37">
        <v>1</v>
      </c>
      <c r="L37" t="s">
        <v>68</v>
      </c>
      <c r="N37" t="s">
        <v>69</v>
      </c>
    </row>
    <row r="38" spans="2:14">
      <c r="B38" t="s">
        <v>64</v>
      </c>
      <c r="C38" t="s">
        <v>64</v>
      </c>
      <c r="D38" t="s">
        <v>64</v>
      </c>
      <c r="E38" s="10" t="s">
        <v>65</v>
      </c>
      <c r="F38" s="4" t="s">
        <v>66</v>
      </c>
      <c r="G38"/>
      <c r="H38" s="4" t="s">
        <v>104</v>
      </c>
      <c r="J38">
        <v>1</v>
      </c>
      <c r="K38">
        <v>1</v>
      </c>
      <c r="L38" t="s">
        <v>68</v>
      </c>
      <c r="N38" t="s">
        <v>69</v>
      </c>
    </row>
    <row r="39" spans="2:14">
      <c r="B39" t="s">
        <v>64</v>
      </c>
      <c r="C39" t="s">
        <v>64</v>
      </c>
      <c r="D39" t="s">
        <v>64</v>
      </c>
      <c r="E39" s="10" t="s">
        <v>65</v>
      </c>
      <c r="F39" s="4" t="s">
        <v>66</v>
      </c>
      <c r="G39"/>
      <c r="H39" s="4" t="s">
        <v>105</v>
      </c>
      <c r="J39">
        <v>1</v>
      </c>
      <c r="K39">
        <v>1</v>
      </c>
      <c r="L39" t="s">
        <v>68</v>
      </c>
      <c r="N39" t="s">
        <v>69</v>
      </c>
    </row>
    <row r="40" spans="2:14">
      <c r="B40" t="s">
        <v>64</v>
      </c>
      <c r="C40" t="s">
        <v>64</v>
      </c>
      <c r="D40" t="s">
        <v>64</v>
      </c>
      <c r="E40" s="10" t="s">
        <v>65</v>
      </c>
      <c r="F40" s="4" t="s">
        <v>66</v>
      </c>
      <c r="G40"/>
      <c r="H40" s="4" t="s">
        <v>106</v>
      </c>
      <c r="J40">
        <v>1</v>
      </c>
      <c r="K40">
        <v>1</v>
      </c>
      <c r="L40" t="s">
        <v>68</v>
      </c>
      <c r="N40" t="s">
        <v>69</v>
      </c>
    </row>
    <row r="41" spans="2:14">
      <c r="B41" t="s">
        <v>64</v>
      </c>
      <c r="C41" t="s">
        <v>64</v>
      </c>
      <c r="D41" t="s">
        <v>64</v>
      </c>
      <c r="E41" s="10" t="s">
        <v>65</v>
      </c>
      <c r="F41" s="4" t="s">
        <v>66</v>
      </c>
      <c r="G41"/>
      <c r="H41" s="4" t="s">
        <v>107</v>
      </c>
      <c r="J41">
        <v>1</v>
      </c>
      <c r="K41">
        <v>1</v>
      </c>
      <c r="L41" t="s">
        <v>68</v>
      </c>
      <c r="N41" t="s">
        <v>69</v>
      </c>
    </row>
    <row r="42" spans="2:14">
      <c r="B42" t="s">
        <v>64</v>
      </c>
      <c r="C42" t="s">
        <v>64</v>
      </c>
      <c r="D42" t="s">
        <v>64</v>
      </c>
      <c r="E42" s="10" t="s">
        <v>65</v>
      </c>
      <c r="F42" s="4" t="s">
        <v>66</v>
      </c>
      <c r="G42"/>
      <c r="H42" s="4" t="s">
        <v>108</v>
      </c>
      <c r="J42">
        <v>1</v>
      </c>
      <c r="K42">
        <v>1</v>
      </c>
      <c r="L42" t="s">
        <v>68</v>
      </c>
      <c r="N42" t="s">
        <v>69</v>
      </c>
    </row>
    <row r="43" spans="2:14">
      <c r="B43" t="s">
        <v>64</v>
      </c>
      <c r="C43" t="s">
        <v>64</v>
      </c>
      <c r="D43" t="s">
        <v>64</v>
      </c>
      <c r="E43" s="10" t="s">
        <v>65</v>
      </c>
      <c r="F43" s="4" t="s">
        <v>66</v>
      </c>
      <c r="G43"/>
      <c r="H43" s="4" t="s">
        <v>109</v>
      </c>
      <c r="J43">
        <v>1</v>
      </c>
      <c r="K43">
        <v>1</v>
      </c>
      <c r="L43" t="s">
        <v>68</v>
      </c>
      <c r="N43" t="s">
        <v>69</v>
      </c>
    </row>
    <row r="44" spans="2:14">
      <c r="B44" t="s">
        <v>64</v>
      </c>
      <c r="C44" t="s">
        <v>64</v>
      </c>
      <c r="D44" t="s">
        <v>64</v>
      </c>
      <c r="E44" s="10" t="s">
        <v>65</v>
      </c>
      <c r="F44" s="4" t="s">
        <v>66</v>
      </c>
      <c r="G44"/>
      <c r="H44" s="4" t="s">
        <v>110</v>
      </c>
      <c r="J44">
        <v>1</v>
      </c>
      <c r="K44">
        <v>1</v>
      </c>
      <c r="L44" t="s">
        <v>68</v>
      </c>
      <c r="N44" t="s">
        <v>69</v>
      </c>
    </row>
    <row r="45" spans="2:14">
      <c r="B45" t="s">
        <v>64</v>
      </c>
      <c r="C45" t="s">
        <v>64</v>
      </c>
      <c r="D45" t="s">
        <v>64</v>
      </c>
      <c r="E45" s="10" t="s">
        <v>65</v>
      </c>
      <c r="F45" s="4" t="s">
        <v>66</v>
      </c>
      <c r="G45"/>
      <c r="H45" s="4" t="s">
        <v>111</v>
      </c>
      <c r="J45">
        <v>1</v>
      </c>
      <c r="K45">
        <v>1</v>
      </c>
      <c r="L45" t="s">
        <v>68</v>
      </c>
      <c r="N45" t="s">
        <v>69</v>
      </c>
    </row>
    <row r="46" spans="2:14">
      <c r="B46" t="s">
        <v>64</v>
      </c>
      <c r="C46" t="s">
        <v>64</v>
      </c>
      <c r="D46" t="s">
        <v>64</v>
      </c>
      <c r="E46" s="10" t="s">
        <v>65</v>
      </c>
      <c r="F46" s="4" t="s">
        <v>66</v>
      </c>
      <c r="G46"/>
      <c r="H46" s="4" t="s">
        <v>112</v>
      </c>
      <c r="J46">
        <v>1</v>
      </c>
      <c r="K46">
        <v>1</v>
      </c>
      <c r="L46" t="s">
        <v>68</v>
      </c>
      <c r="N46" t="s">
        <v>69</v>
      </c>
    </row>
    <row r="47" spans="2:14">
      <c r="B47" t="s">
        <v>64</v>
      </c>
      <c r="C47" t="s">
        <v>64</v>
      </c>
      <c r="D47" t="s">
        <v>64</v>
      </c>
      <c r="E47" s="10" t="s">
        <v>65</v>
      </c>
      <c r="F47" s="4" t="s">
        <v>66</v>
      </c>
      <c r="G47"/>
      <c r="H47" s="4" t="s">
        <v>113</v>
      </c>
      <c r="J47">
        <v>1</v>
      </c>
      <c r="K47">
        <v>1</v>
      </c>
      <c r="L47" t="s">
        <v>68</v>
      </c>
      <c r="N47" t="s">
        <v>69</v>
      </c>
    </row>
    <row r="48" spans="2:14">
      <c r="B48" t="s">
        <v>64</v>
      </c>
      <c r="C48" t="s">
        <v>64</v>
      </c>
      <c r="D48" t="s">
        <v>64</v>
      </c>
      <c r="E48" s="10" t="s">
        <v>65</v>
      </c>
      <c r="F48" s="4" t="s">
        <v>66</v>
      </c>
      <c r="G48"/>
      <c r="H48" s="4" t="s">
        <v>114</v>
      </c>
      <c r="J48">
        <v>1</v>
      </c>
      <c r="K48">
        <v>1</v>
      </c>
      <c r="L48" t="s">
        <v>68</v>
      </c>
      <c r="N48" t="s">
        <v>69</v>
      </c>
    </row>
    <row r="49" spans="2:14">
      <c r="B49" t="s">
        <v>64</v>
      </c>
      <c r="C49" t="s">
        <v>64</v>
      </c>
      <c r="D49" t="s">
        <v>64</v>
      </c>
      <c r="E49" s="10" t="s">
        <v>65</v>
      </c>
      <c r="F49" s="4" t="s">
        <v>66</v>
      </c>
      <c r="G49"/>
      <c r="H49" s="4" t="s">
        <v>115</v>
      </c>
      <c r="J49">
        <v>1</v>
      </c>
      <c r="K49">
        <v>1</v>
      </c>
      <c r="L49" t="s">
        <v>68</v>
      </c>
      <c r="N49" t="s">
        <v>69</v>
      </c>
    </row>
    <row r="50" spans="2:14">
      <c r="B50" t="s">
        <v>64</v>
      </c>
      <c r="C50" t="s">
        <v>64</v>
      </c>
      <c r="D50" t="s">
        <v>64</v>
      </c>
      <c r="E50" s="10" t="s">
        <v>65</v>
      </c>
      <c r="F50" s="4" t="s">
        <v>66</v>
      </c>
      <c r="G50"/>
      <c r="H50" s="4" t="s">
        <v>116</v>
      </c>
      <c r="J50">
        <v>1</v>
      </c>
      <c r="K50">
        <v>1</v>
      </c>
      <c r="L50" t="s">
        <v>68</v>
      </c>
      <c r="N50" t="s">
        <v>69</v>
      </c>
    </row>
    <row r="51" spans="2:14">
      <c r="B51" t="s">
        <v>64</v>
      </c>
      <c r="C51" t="s">
        <v>64</v>
      </c>
      <c r="D51" t="s">
        <v>64</v>
      </c>
      <c r="E51" s="10" t="s">
        <v>65</v>
      </c>
      <c r="F51" s="4" t="s">
        <v>66</v>
      </c>
      <c r="G51"/>
      <c r="H51" s="4" t="s">
        <v>117</v>
      </c>
      <c r="J51">
        <v>1</v>
      </c>
      <c r="K51">
        <v>1</v>
      </c>
      <c r="L51" t="s">
        <v>68</v>
      </c>
      <c r="N51" t="s">
        <v>69</v>
      </c>
    </row>
    <row r="52" spans="2:14">
      <c r="B52" t="s">
        <v>64</v>
      </c>
      <c r="C52" t="s">
        <v>64</v>
      </c>
      <c r="D52" t="s">
        <v>64</v>
      </c>
      <c r="E52" s="10" t="s">
        <v>65</v>
      </c>
      <c r="F52" s="4" t="s">
        <v>66</v>
      </c>
      <c r="G52"/>
      <c r="H52" s="4" t="s">
        <v>118</v>
      </c>
      <c r="J52">
        <v>1</v>
      </c>
      <c r="K52">
        <v>1</v>
      </c>
      <c r="L52" t="s">
        <v>68</v>
      </c>
      <c r="N52" t="s">
        <v>69</v>
      </c>
    </row>
    <row r="53" spans="2:14">
      <c r="B53" t="s">
        <v>64</v>
      </c>
      <c r="C53" t="s">
        <v>64</v>
      </c>
      <c r="D53" t="s">
        <v>64</v>
      </c>
      <c r="E53" s="10" t="s">
        <v>65</v>
      </c>
      <c r="F53" s="4" t="s">
        <v>66</v>
      </c>
      <c r="G53"/>
      <c r="H53" s="4" t="s">
        <v>119</v>
      </c>
      <c r="J53">
        <v>1</v>
      </c>
      <c r="K53">
        <v>1</v>
      </c>
      <c r="L53" t="s">
        <v>68</v>
      </c>
      <c r="N53" t="s">
        <v>69</v>
      </c>
    </row>
    <row r="54" spans="2:14">
      <c r="B54" t="s">
        <v>64</v>
      </c>
      <c r="C54" t="s">
        <v>64</v>
      </c>
      <c r="D54" t="s">
        <v>64</v>
      </c>
      <c r="E54" s="10" t="s">
        <v>65</v>
      </c>
      <c r="F54" s="4" t="s">
        <v>66</v>
      </c>
      <c r="G54"/>
      <c r="H54" s="4" t="s">
        <v>120</v>
      </c>
      <c r="J54">
        <v>1</v>
      </c>
      <c r="K54">
        <v>1</v>
      </c>
      <c r="L54" t="s">
        <v>68</v>
      </c>
      <c r="N54" t="s">
        <v>69</v>
      </c>
    </row>
    <row r="55" spans="2:14">
      <c r="B55" t="s">
        <v>64</v>
      </c>
      <c r="C55" t="s">
        <v>64</v>
      </c>
      <c r="D55" t="s">
        <v>64</v>
      </c>
      <c r="E55" s="10" t="s">
        <v>65</v>
      </c>
      <c r="F55" s="4" t="s">
        <v>66</v>
      </c>
      <c r="G55"/>
      <c r="H55" s="4" t="s">
        <v>121</v>
      </c>
      <c r="J55">
        <v>1</v>
      </c>
      <c r="K55">
        <v>1</v>
      </c>
      <c r="L55" t="s">
        <v>68</v>
      </c>
      <c r="N55" t="s">
        <v>69</v>
      </c>
    </row>
    <row r="56" spans="2:14">
      <c r="B56" t="s">
        <v>64</v>
      </c>
      <c r="C56" t="s">
        <v>64</v>
      </c>
      <c r="D56" t="s">
        <v>64</v>
      </c>
      <c r="E56" s="10" t="s">
        <v>65</v>
      </c>
      <c r="F56" s="4" t="s">
        <v>66</v>
      </c>
      <c r="G56"/>
      <c r="H56" s="4" t="s">
        <v>122</v>
      </c>
      <c r="J56">
        <v>1</v>
      </c>
      <c r="K56">
        <v>1</v>
      </c>
      <c r="L56" t="s">
        <v>68</v>
      </c>
      <c r="N56" t="s">
        <v>69</v>
      </c>
    </row>
    <row r="57" spans="2:14">
      <c r="B57" t="s">
        <v>64</v>
      </c>
      <c r="C57" t="s">
        <v>64</v>
      </c>
      <c r="D57" t="s">
        <v>64</v>
      </c>
      <c r="E57" s="10" t="s">
        <v>65</v>
      </c>
      <c r="F57" s="4" t="s">
        <v>66</v>
      </c>
      <c r="G57"/>
      <c r="H57" s="4" t="s">
        <v>123</v>
      </c>
      <c r="J57">
        <v>1</v>
      </c>
      <c r="K57">
        <v>1</v>
      </c>
      <c r="L57" t="s">
        <v>68</v>
      </c>
      <c r="N57" t="s">
        <v>69</v>
      </c>
    </row>
    <row r="58" spans="2:14">
      <c r="B58" t="s">
        <v>64</v>
      </c>
      <c r="C58" t="s">
        <v>64</v>
      </c>
      <c r="D58" t="s">
        <v>64</v>
      </c>
      <c r="E58" s="10" t="s">
        <v>65</v>
      </c>
      <c r="F58" s="4" t="s">
        <v>66</v>
      </c>
      <c r="G58"/>
      <c r="H58" s="4" t="s">
        <v>124</v>
      </c>
      <c r="J58">
        <v>1</v>
      </c>
      <c r="K58">
        <v>1</v>
      </c>
      <c r="L58" t="s">
        <v>68</v>
      </c>
      <c r="N58" t="s">
        <v>69</v>
      </c>
    </row>
    <row r="59" spans="2:14">
      <c r="B59" t="s">
        <v>64</v>
      </c>
      <c r="C59" t="s">
        <v>64</v>
      </c>
      <c r="D59" t="s">
        <v>64</v>
      </c>
      <c r="E59" s="10" t="s">
        <v>65</v>
      </c>
      <c r="F59" s="4" t="s">
        <v>66</v>
      </c>
      <c r="G59"/>
      <c r="H59" s="4" t="s">
        <v>125</v>
      </c>
      <c r="J59">
        <v>1</v>
      </c>
      <c r="K59">
        <v>1</v>
      </c>
      <c r="L59" t="s">
        <v>68</v>
      </c>
      <c r="N59" t="s">
        <v>69</v>
      </c>
    </row>
    <row r="60" spans="2:14">
      <c r="B60" t="s">
        <v>64</v>
      </c>
      <c r="C60" t="s">
        <v>64</v>
      </c>
      <c r="D60" t="s">
        <v>64</v>
      </c>
      <c r="E60" s="10" t="s">
        <v>65</v>
      </c>
      <c r="F60" s="4" t="s">
        <v>66</v>
      </c>
      <c r="G60"/>
      <c r="H60" s="4" t="s">
        <v>126</v>
      </c>
      <c r="J60">
        <v>1</v>
      </c>
      <c r="K60">
        <v>1</v>
      </c>
      <c r="L60" t="s">
        <v>68</v>
      </c>
      <c r="N60" t="s">
        <v>69</v>
      </c>
    </row>
    <row r="61" spans="2:14">
      <c r="B61" t="s">
        <v>64</v>
      </c>
      <c r="C61" t="s">
        <v>64</v>
      </c>
      <c r="D61" t="s">
        <v>64</v>
      </c>
      <c r="E61" s="10" t="s">
        <v>65</v>
      </c>
      <c r="F61" s="4" t="s">
        <v>66</v>
      </c>
      <c r="G61"/>
      <c r="H61" s="4" t="s">
        <v>127</v>
      </c>
      <c r="J61">
        <v>1</v>
      </c>
      <c r="K61">
        <v>1</v>
      </c>
      <c r="L61" t="s">
        <v>68</v>
      </c>
      <c r="N61" t="s">
        <v>69</v>
      </c>
    </row>
    <row r="62" spans="2:14">
      <c r="B62" t="s">
        <v>64</v>
      </c>
      <c r="C62" t="s">
        <v>64</v>
      </c>
      <c r="D62" t="s">
        <v>64</v>
      </c>
      <c r="E62" s="10" t="s">
        <v>65</v>
      </c>
      <c r="F62" s="4" t="s">
        <v>66</v>
      </c>
      <c r="G62"/>
      <c r="H62" s="4" t="s">
        <v>128</v>
      </c>
      <c r="J62">
        <v>1</v>
      </c>
      <c r="K62">
        <v>1</v>
      </c>
      <c r="L62" t="s">
        <v>68</v>
      </c>
      <c r="N62" t="s">
        <v>69</v>
      </c>
    </row>
    <row r="63" spans="2:14">
      <c r="B63" t="s">
        <v>64</v>
      </c>
      <c r="C63" t="s">
        <v>64</v>
      </c>
      <c r="D63" t="s">
        <v>64</v>
      </c>
      <c r="E63" s="10" t="s">
        <v>65</v>
      </c>
      <c r="F63" s="4" t="s">
        <v>66</v>
      </c>
      <c r="G63"/>
      <c r="H63" s="4" t="s">
        <v>129</v>
      </c>
      <c r="J63">
        <v>1</v>
      </c>
      <c r="K63">
        <v>1</v>
      </c>
      <c r="L63" t="s">
        <v>68</v>
      </c>
      <c r="N63" t="s">
        <v>69</v>
      </c>
    </row>
    <row r="64" spans="2:14">
      <c r="B64" t="s">
        <v>64</v>
      </c>
      <c r="C64" t="s">
        <v>64</v>
      </c>
      <c r="D64" t="s">
        <v>64</v>
      </c>
      <c r="E64" s="10" t="s">
        <v>65</v>
      </c>
      <c r="F64" s="4" t="s">
        <v>66</v>
      </c>
      <c r="G64"/>
      <c r="H64" s="4" t="s">
        <v>130</v>
      </c>
      <c r="J64">
        <v>1</v>
      </c>
      <c r="K64">
        <v>1</v>
      </c>
      <c r="L64" t="s">
        <v>68</v>
      </c>
      <c r="N64" t="s">
        <v>69</v>
      </c>
    </row>
    <row r="65" spans="2:14">
      <c r="B65" t="s">
        <v>64</v>
      </c>
      <c r="C65" t="s">
        <v>64</v>
      </c>
      <c r="D65" t="s">
        <v>64</v>
      </c>
      <c r="E65" s="10" t="s">
        <v>65</v>
      </c>
      <c r="F65" s="4" t="s">
        <v>66</v>
      </c>
      <c r="G65"/>
      <c r="H65" s="4" t="s">
        <v>131</v>
      </c>
      <c r="J65">
        <v>1</v>
      </c>
      <c r="K65">
        <v>1</v>
      </c>
      <c r="L65" t="s">
        <v>68</v>
      </c>
      <c r="N65" t="s">
        <v>69</v>
      </c>
    </row>
    <row r="66" spans="2:14">
      <c r="B66" t="s">
        <v>64</v>
      </c>
      <c r="C66" t="s">
        <v>64</v>
      </c>
      <c r="D66" t="s">
        <v>64</v>
      </c>
      <c r="E66" s="10" t="s">
        <v>65</v>
      </c>
      <c r="F66" s="4" t="s">
        <v>66</v>
      </c>
      <c r="G66"/>
      <c r="H66" s="4" t="s">
        <v>132</v>
      </c>
      <c r="J66">
        <v>1</v>
      </c>
      <c r="K66">
        <v>1</v>
      </c>
      <c r="L66" t="s">
        <v>68</v>
      </c>
      <c r="N66" t="s">
        <v>69</v>
      </c>
    </row>
    <row r="67" spans="2:14">
      <c r="B67" t="s">
        <v>64</v>
      </c>
      <c r="C67" t="s">
        <v>64</v>
      </c>
      <c r="D67" t="s">
        <v>64</v>
      </c>
      <c r="E67" s="10" t="s">
        <v>65</v>
      </c>
      <c r="F67" s="4" t="s">
        <v>66</v>
      </c>
      <c r="G67"/>
      <c r="H67" s="4" t="s">
        <v>133</v>
      </c>
      <c r="J67">
        <v>1</v>
      </c>
      <c r="K67">
        <v>1</v>
      </c>
      <c r="L67" t="s">
        <v>68</v>
      </c>
      <c r="N67" t="s">
        <v>69</v>
      </c>
    </row>
    <row r="68" spans="2:14">
      <c r="B68" t="s">
        <v>64</v>
      </c>
      <c r="C68" t="s">
        <v>64</v>
      </c>
      <c r="D68" t="s">
        <v>64</v>
      </c>
      <c r="E68" s="10" t="s">
        <v>65</v>
      </c>
      <c r="F68" s="4" t="s">
        <v>66</v>
      </c>
      <c r="G68"/>
      <c r="H68" s="4" t="s">
        <v>134</v>
      </c>
      <c r="J68">
        <v>1</v>
      </c>
      <c r="K68">
        <v>1</v>
      </c>
      <c r="L68" t="s">
        <v>68</v>
      </c>
      <c r="N68" t="s">
        <v>69</v>
      </c>
    </row>
    <row r="69" spans="2:14">
      <c r="B69" t="s">
        <v>64</v>
      </c>
      <c r="C69" t="s">
        <v>64</v>
      </c>
      <c r="D69" t="s">
        <v>64</v>
      </c>
      <c r="E69" s="10" t="s">
        <v>65</v>
      </c>
      <c r="F69" s="4" t="s">
        <v>66</v>
      </c>
      <c r="G69"/>
      <c r="H69" s="4" t="s">
        <v>135</v>
      </c>
      <c r="J69">
        <v>1</v>
      </c>
      <c r="K69">
        <v>1</v>
      </c>
      <c r="L69" t="s">
        <v>68</v>
      </c>
      <c r="N69" t="s">
        <v>69</v>
      </c>
    </row>
    <row r="70" spans="2:14">
      <c r="B70" t="s">
        <v>64</v>
      </c>
      <c r="C70" t="s">
        <v>64</v>
      </c>
      <c r="D70" t="s">
        <v>64</v>
      </c>
      <c r="E70" s="10" t="s">
        <v>65</v>
      </c>
      <c r="F70" s="4" t="s">
        <v>66</v>
      </c>
      <c r="G70"/>
      <c r="H70" s="4" t="s">
        <v>136</v>
      </c>
      <c r="J70">
        <v>1</v>
      </c>
      <c r="K70">
        <v>1</v>
      </c>
      <c r="L70" t="s">
        <v>68</v>
      </c>
      <c r="N70" t="s">
        <v>69</v>
      </c>
    </row>
    <row r="71" spans="2:14">
      <c r="B71" t="s">
        <v>64</v>
      </c>
      <c r="C71" t="s">
        <v>64</v>
      </c>
      <c r="D71" t="s">
        <v>64</v>
      </c>
      <c r="E71" s="10" t="s">
        <v>65</v>
      </c>
      <c r="F71" s="4" t="s">
        <v>66</v>
      </c>
      <c r="G71"/>
      <c r="H71" s="4" t="s">
        <v>137</v>
      </c>
      <c r="J71">
        <v>1</v>
      </c>
      <c r="K71">
        <v>1</v>
      </c>
      <c r="L71" t="s">
        <v>68</v>
      </c>
      <c r="N71" t="s">
        <v>69</v>
      </c>
    </row>
    <row r="72" spans="2:14">
      <c r="B72" t="s">
        <v>64</v>
      </c>
      <c r="C72" t="s">
        <v>64</v>
      </c>
      <c r="D72" t="s">
        <v>64</v>
      </c>
      <c r="E72" s="10" t="s">
        <v>65</v>
      </c>
      <c r="F72" s="4" t="s">
        <v>66</v>
      </c>
      <c r="G72"/>
      <c r="H72" s="4" t="s">
        <v>138</v>
      </c>
      <c r="J72">
        <v>1</v>
      </c>
      <c r="K72">
        <v>1</v>
      </c>
      <c r="L72" t="s">
        <v>68</v>
      </c>
      <c r="N72" t="s">
        <v>69</v>
      </c>
    </row>
    <row r="73" spans="2:14">
      <c r="B73" t="s">
        <v>64</v>
      </c>
      <c r="C73" t="s">
        <v>64</v>
      </c>
      <c r="D73" t="s">
        <v>64</v>
      </c>
      <c r="E73" s="10" t="s">
        <v>65</v>
      </c>
      <c r="F73" s="4" t="s">
        <v>66</v>
      </c>
      <c r="G73"/>
      <c r="H73" s="4" t="s">
        <v>139</v>
      </c>
      <c r="J73">
        <v>1</v>
      </c>
      <c r="K73">
        <v>1</v>
      </c>
      <c r="L73" t="s">
        <v>68</v>
      </c>
      <c r="N73" t="s">
        <v>69</v>
      </c>
    </row>
    <row r="74" spans="2:14">
      <c r="B74" t="s">
        <v>64</v>
      </c>
      <c r="C74" t="s">
        <v>64</v>
      </c>
      <c r="D74" t="s">
        <v>64</v>
      </c>
      <c r="E74" s="10" t="s">
        <v>65</v>
      </c>
      <c r="F74" s="4" t="s">
        <v>66</v>
      </c>
      <c r="G74"/>
      <c r="H74" s="4" t="s">
        <v>140</v>
      </c>
      <c r="J74">
        <v>1</v>
      </c>
      <c r="K74">
        <v>1</v>
      </c>
      <c r="L74" t="s">
        <v>68</v>
      </c>
      <c r="N74" t="s">
        <v>69</v>
      </c>
    </row>
    <row r="75" spans="2:14">
      <c r="B75" t="s">
        <v>64</v>
      </c>
      <c r="C75" t="s">
        <v>64</v>
      </c>
      <c r="D75" t="s">
        <v>64</v>
      </c>
      <c r="E75" s="10" t="s">
        <v>65</v>
      </c>
      <c r="F75" s="4" t="s">
        <v>66</v>
      </c>
      <c r="G75"/>
      <c r="H75" s="4" t="s">
        <v>141</v>
      </c>
      <c r="J75">
        <v>1</v>
      </c>
      <c r="K75">
        <v>1</v>
      </c>
      <c r="L75" t="s">
        <v>68</v>
      </c>
      <c r="N75" t="s">
        <v>69</v>
      </c>
    </row>
    <row r="76" spans="2:14">
      <c r="B76" t="s">
        <v>64</v>
      </c>
      <c r="C76" t="s">
        <v>64</v>
      </c>
      <c r="D76" t="s">
        <v>64</v>
      </c>
      <c r="E76" s="10" t="s">
        <v>65</v>
      </c>
      <c r="F76" s="4" t="s">
        <v>66</v>
      </c>
      <c r="G76"/>
      <c r="H76" s="4" t="s">
        <v>142</v>
      </c>
      <c r="J76">
        <v>1</v>
      </c>
      <c r="K76">
        <v>1</v>
      </c>
      <c r="L76" t="s">
        <v>68</v>
      </c>
      <c r="N76" t="s">
        <v>69</v>
      </c>
    </row>
    <row r="77" spans="2:14">
      <c r="B77" t="s">
        <v>64</v>
      </c>
      <c r="C77" t="s">
        <v>64</v>
      </c>
      <c r="D77" t="s">
        <v>64</v>
      </c>
      <c r="E77" s="10" t="s">
        <v>65</v>
      </c>
      <c r="F77" s="4" t="s">
        <v>66</v>
      </c>
      <c r="G77"/>
      <c r="H77" s="4" t="s">
        <v>143</v>
      </c>
      <c r="J77">
        <v>1</v>
      </c>
      <c r="K77">
        <v>1</v>
      </c>
      <c r="L77" t="s">
        <v>68</v>
      </c>
      <c r="N77" t="s">
        <v>69</v>
      </c>
    </row>
    <row r="78" spans="2:14">
      <c r="B78" t="s">
        <v>64</v>
      </c>
      <c r="C78" t="s">
        <v>64</v>
      </c>
      <c r="D78" t="s">
        <v>64</v>
      </c>
      <c r="E78" s="10" t="s">
        <v>65</v>
      </c>
      <c r="F78" s="4" t="s">
        <v>66</v>
      </c>
      <c r="G78"/>
      <c r="H78" s="4" t="s">
        <v>144</v>
      </c>
      <c r="J78">
        <v>1</v>
      </c>
      <c r="K78">
        <v>1</v>
      </c>
      <c r="L78" t="s">
        <v>68</v>
      </c>
      <c r="N78" t="s">
        <v>69</v>
      </c>
    </row>
    <row r="79" spans="2:14">
      <c r="B79" t="s">
        <v>64</v>
      </c>
      <c r="C79" t="s">
        <v>64</v>
      </c>
      <c r="D79" t="s">
        <v>64</v>
      </c>
      <c r="E79" s="10" t="s">
        <v>65</v>
      </c>
      <c r="F79" s="4" t="s">
        <v>66</v>
      </c>
      <c r="G79"/>
      <c r="H79" s="4" t="s">
        <v>145</v>
      </c>
      <c r="J79">
        <v>1</v>
      </c>
      <c r="K79">
        <v>1</v>
      </c>
      <c r="L79" t="s">
        <v>68</v>
      </c>
      <c r="N79" t="s">
        <v>69</v>
      </c>
    </row>
    <row r="80" spans="2:14">
      <c r="B80" t="s">
        <v>64</v>
      </c>
      <c r="C80" t="s">
        <v>64</v>
      </c>
      <c r="D80" t="s">
        <v>64</v>
      </c>
      <c r="E80" s="10" t="s">
        <v>65</v>
      </c>
      <c r="F80" s="4" t="s">
        <v>66</v>
      </c>
      <c r="G80"/>
      <c r="H80" s="4" t="s">
        <v>146</v>
      </c>
      <c r="J80">
        <v>1</v>
      </c>
      <c r="K80">
        <v>1</v>
      </c>
      <c r="L80" t="s">
        <v>68</v>
      </c>
      <c r="N80" t="s">
        <v>69</v>
      </c>
    </row>
    <row r="81" spans="2:14">
      <c r="B81" t="s">
        <v>64</v>
      </c>
      <c r="C81" t="s">
        <v>64</v>
      </c>
      <c r="D81" t="s">
        <v>64</v>
      </c>
      <c r="E81" s="10" t="s">
        <v>65</v>
      </c>
      <c r="F81" s="4" t="s">
        <v>66</v>
      </c>
      <c r="G81"/>
      <c r="H81" s="4" t="s">
        <v>147</v>
      </c>
      <c r="J81">
        <v>1</v>
      </c>
      <c r="K81">
        <v>1</v>
      </c>
      <c r="L81" t="s">
        <v>68</v>
      </c>
      <c r="N81" t="s">
        <v>69</v>
      </c>
    </row>
    <row r="82" spans="2:14">
      <c r="B82" t="s">
        <v>64</v>
      </c>
      <c r="C82" t="s">
        <v>64</v>
      </c>
      <c r="D82" t="s">
        <v>64</v>
      </c>
      <c r="E82" s="10" t="s">
        <v>65</v>
      </c>
      <c r="F82" s="4" t="s">
        <v>66</v>
      </c>
      <c r="G82"/>
      <c r="H82" s="4" t="s">
        <v>148</v>
      </c>
      <c r="J82">
        <v>1</v>
      </c>
      <c r="K82">
        <v>1</v>
      </c>
      <c r="L82" t="s">
        <v>68</v>
      </c>
      <c r="N82" t="s">
        <v>69</v>
      </c>
    </row>
    <row r="83" spans="2:14">
      <c r="B83" t="s">
        <v>64</v>
      </c>
      <c r="C83" t="s">
        <v>64</v>
      </c>
      <c r="D83" t="s">
        <v>64</v>
      </c>
      <c r="E83" s="10" t="s">
        <v>65</v>
      </c>
      <c r="F83" s="4" t="s">
        <v>66</v>
      </c>
      <c r="G83"/>
      <c r="H83" s="4" t="s">
        <v>149</v>
      </c>
      <c r="J83">
        <v>1</v>
      </c>
      <c r="K83">
        <v>1</v>
      </c>
      <c r="L83" t="s">
        <v>68</v>
      </c>
      <c r="N83" t="s">
        <v>69</v>
      </c>
    </row>
    <row r="84" spans="2:14">
      <c r="B84" t="s">
        <v>64</v>
      </c>
      <c r="C84" t="s">
        <v>64</v>
      </c>
      <c r="D84" t="s">
        <v>64</v>
      </c>
      <c r="E84" s="10" t="s">
        <v>65</v>
      </c>
      <c r="F84" s="4" t="s">
        <v>66</v>
      </c>
      <c r="G84"/>
      <c r="H84" s="4" t="s">
        <v>150</v>
      </c>
      <c r="J84">
        <v>1</v>
      </c>
      <c r="K84">
        <v>1</v>
      </c>
      <c r="L84" t="s">
        <v>68</v>
      </c>
      <c r="N84" t="s">
        <v>69</v>
      </c>
    </row>
    <row r="85" spans="2:14">
      <c r="B85" t="s">
        <v>64</v>
      </c>
      <c r="C85" t="s">
        <v>64</v>
      </c>
      <c r="D85" t="s">
        <v>64</v>
      </c>
      <c r="E85" s="10" t="s">
        <v>65</v>
      </c>
      <c r="F85" s="4" t="s">
        <v>66</v>
      </c>
      <c r="G85"/>
      <c r="H85" s="4" t="s">
        <v>151</v>
      </c>
      <c r="J85">
        <v>1</v>
      </c>
      <c r="K85">
        <v>1</v>
      </c>
      <c r="L85" t="s">
        <v>68</v>
      </c>
      <c r="N85" t="s">
        <v>69</v>
      </c>
    </row>
    <row r="86" spans="2:14">
      <c r="B86" t="s">
        <v>64</v>
      </c>
      <c r="C86" t="s">
        <v>64</v>
      </c>
      <c r="D86" t="s">
        <v>64</v>
      </c>
      <c r="E86" s="10" t="s">
        <v>65</v>
      </c>
      <c r="F86" s="4" t="s">
        <v>66</v>
      </c>
      <c r="G86"/>
      <c r="H86" s="4" t="s">
        <v>152</v>
      </c>
      <c r="J86">
        <v>1</v>
      </c>
      <c r="K86">
        <v>1</v>
      </c>
      <c r="L86" t="s">
        <v>68</v>
      </c>
      <c r="N86" t="s">
        <v>69</v>
      </c>
    </row>
    <row r="87" spans="2:14">
      <c r="B87" t="s">
        <v>64</v>
      </c>
      <c r="C87" t="s">
        <v>64</v>
      </c>
      <c r="D87" t="s">
        <v>64</v>
      </c>
      <c r="E87" s="10" t="s">
        <v>65</v>
      </c>
      <c r="F87" s="4" t="s">
        <v>66</v>
      </c>
      <c r="G87"/>
      <c r="H87" s="4" t="s">
        <v>153</v>
      </c>
      <c r="J87">
        <v>1</v>
      </c>
      <c r="K87">
        <v>1</v>
      </c>
      <c r="L87" t="s">
        <v>68</v>
      </c>
      <c r="N87" t="s">
        <v>69</v>
      </c>
    </row>
    <row r="88" spans="2:14">
      <c r="B88" t="s">
        <v>64</v>
      </c>
      <c r="C88" t="s">
        <v>64</v>
      </c>
      <c r="D88" t="s">
        <v>64</v>
      </c>
      <c r="E88" s="10" t="s">
        <v>65</v>
      </c>
      <c r="F88" s="4" t="s">
        <v>66</v>
      </c>
      <c r="G88"/>
      <c r="H88" s="4" t="s">
        <v>154</v>
      </c>
      <c r="J88">
        <v>1</v>
      </c>
      <c r="K88">
        <v>1</v>
      </c>
      <c r="L88" t="s">
        <v>68</v>
      </c>
      <c r="N88" t="s">
        <v>69</v>
      </c>
    </row>
    <row r="89" spans="2:14">
      <c r="B89" t="s">
        <v>64</v>
      </c>
      <c r="C89" t="s">
        <v>64</v>
      </c>
      <c r="D89" t="s">
        <v>64</v>
      </c>
      <c r="E89" s="10" t="s">
        <v>65</v>
      </c>
      <c r="F89" s="4" t="s">
        <v>66</v>
      </c>
      <c r="G89"/>
      <c r="H89" s="4" t="s">
        <v>155</v>
      </c>
      <c r="J89">
        <v>1</v>
      </c>
      <c r="K89">
        <v>1</v>
      </c>
      <c r="L89" t="s">
        <v>68</v>
      </c>
      <c r="N89" t="s">
        <v>69</v>
      </c>
    </row>
    <row r="90" spans="2:14">
      <c r="B90" t="s">
        <v>64</v>
      </c>
      <c r="C90" t="s">
        <v>64</v>
      </c>
      <c r="D90" t="s">
        <v>64</v>
      </c>
      <c r="E90" s="10" t="s">
        <v>65</v>
      </c>
      <c r="F90" s="4" t="s">
        <v>66</v>
      </c>
      <c r="G90"/>
      <c r="H90" s="4" t="s">
        <v>156</v>
      </c>
      <c r="J90">
        <v>1</v>
      </c>
      <c r="K90">
        <v>1</v>
      </c>
      <c r="L90" t="s">
        <v>68</v>
      </c>
      <c r="N90" t="s">
        <v>69</v>
      </c>
    </row>
    <row r="91" spans="2:14">
      <c r="B91" t="s">
        <v>64</v>
      </c>
      <c r="C91" t="s">
        <v>64</v>
      </c>
      <c r="D91" t="s">
        <v>64</v>
      </c>
      <c r="E91" s="10" t="s">
        <v>65</v>
      </c>
      <c r="F91" s="4" t="s">
        <v>66</v>
      </c>
      <c r="G91"/>
      <c r="H91" s="4" t="s">
        <v>157</v>
      </c>
      <c r="J91">
        <v>1</v>
      </c>
      <c r="K91">
        <v>1</v>
      </c>
      <c r="L91" t="s">
        <v>68</v>
      </c>
      <c r="N91" t="s">
        <v>69</v>
      </c>
    </row>
    <row r="92" spans="2:14">
      <c r="B92" t="s">
        <v>64</v>
      </c>
      <c r="C92" t="s">
        <v>64</v>
      </c>
      <c r="D92" t="s">
        <v>64</v>
      </c>
      <c r="E92" s="10" t="s">
        <v>65</v>
      </c>
      <c r="F92" s="4" t="s">
        <v>66</v>
      </c>
      <c r="G92"/>
      <c r="H92" s="4" t="s">
        <v>158</v>
      </c>
      <c r="J92">
        <v>1</v>
      </c>
      <c r="K92">
        <v>1</v>
      </c>
      <c r="L92" t="s">
        <v>68</v>
      </c>
      <c r="N92" t="s">
        <v>69</v>
      </c>
    </row>
    <row r="93" spans="2:14">
      <c r="B93" t="s">
        <v>64</v>
      </c>
      <c r="C93" t="s">
        <v>64</v>
      </c>
      <c r="D93" t="s">
        <v>64</v>
      </c>
      <c r="E93" s="10" t="s">
        <v>65</v>
      </c>
      <c r="F93" s="4" t="s">
        <v>66</v>
      </c>
      <c r="G93"/>
      <c r="H93" s="4" t="s">
        <v>159</v>
      </c>
      <c r="J93">
        <v>1</v>
      </c>
      <c r="K93">
        <v>1</v>
      </c>
      <c r="L93" t="s">
        <v>68</v>
      </c>
      <c r="N93" t="s">
        <v>69</v>
      </c>
    </row>
    <row r="94" spans="2:14">
      <c r="B94" t="s">
        <v>64</v>
      </c>
      <c r="C94" t="s">
        <v>64</v>
      </c>
      <c r="D94" t="s">
        <v>64</v>
      </c>
      <c r="E94" s="10" t="s">
        <v>65</v>
      </c>
      <c r="F94" s="4" t="s">
        <v>66</v>
      </c>
      <c r="G94"/>
      <c r="H94" s="4" t="s">
        <v>160</v>
      </c>
      <c r="J94">
        <v>1</v>
      </c>
      <c r="K94">
        <v>1</v>
      </c>
      <c r="L94" t="s">
        <v>68</v>
      </c>
      <c r="N94" t="s">
        <v>69</v>
      </c>
    </row>
    <row r="95" spans="2:14">
      <c r="B95" t="s">
        <v>64</v>
      </c>
      <c r="C95" t="s">
        <v>64</v>
      </c>
      <c r="D95" t="s">
        <v>64</v>
      </c>
      <c r="E95" s="10" t="s">
        <v>65</v>
      </c>
      <c r="F95" s="4" t="s">
        <v>66</v>
      </c>
      <c r="G95"/>
      <c r="H95" s="4" t="s">
        <v>161</v>
      </c>
      <c r="J95">
        <v>1</v>
      </c>
      <c r="K95">
        <v>1</v>
      </c>
      <c r="L95" t="s">
        <v>68</v>
      </c>
      <c r="N95" t="s">
        <v>69</v>
      </c>
    </row>
    <row r="96" spans="2:14">
      <c r="B96" t="s">
        <v>64</v>
      </c>
      <c r="C96" t="s">
        <v>64</v>
      </c>
      <c r="D96" t="s">
        <v>64</v>
      </c>
      <c r="E96" s="10" t="s">
        <v>65</v>
      </c>
      <c r="F96" s="4" t="s">
        <v>66</v>
      </c>
      <c r="G96"/>
      <c r="H96" s="4" t="s">
        <v>162</v>
      </c>
      <c r="J96">
        <v>1</v>
      </c>
      <c r="K96">
        <v>1</v>
      </c>
      <c r="L96" t="s">
        <v>68</v>
      </c>
      <c r="N96" t="s">
        <v>69</v>
      </c>
    </row>
    <row r="97" spans="2:14">
      <c r="B97" t="s">
        <v>64</v>
      </c>
      <c r="C97" t="s">
        <v>64</v>
      </c>
      <c r="D97" t="s">
        <v>64</v>
      </c>
      <c r="E97" s="10" t="s">
        <v>65</v>
      </c>
      <c r="F97" s="4" t="s">
        <v>66</v>
      </c>
      <c r="G97"/>
      <c r="H97" s="4" t="s">
        <v>163</v>
      </c>
      <c r="J97">
        <v>1</v>
      </c>
      <c r="K97">
        <v>1</v>
      </c>
      <c r="L97" t="s">
        <v>68</v>
      </c>
      <c r="N97" t="s">
        <v>69</v>
      </c>
    </row>
    <row r="98" spans="2:14">
      <c r="B98" t="s">
        <v>64</v>
      </c>
      <c r="C98" t="s">
        <v>64</v>
      </c>
      <c r="D98" t="s">
        <v>64</v>
      </c>
      <c r="E98" s="10" t="s">
        <v>65</v>
      </c>
      <c r="F98" s="4" t="s">
        <v>66</v>
      </c>
      <c r="G98"/>
      <c r="H98" s="4" t="s">
        <v>164</v>
      </c>
      <c r="J98">
        <v>1</v>
      </c>
      <c r="K98">
        <v>1</v>
      </c>
      <c r="L98" t="s">
        <v>68</v>
      </c>
      <c r="N98" t="s">
        <v>69</v>
      </c>
    </row>
    <row r="99" spans="2:14">
      <c r="B99" t="s">
        <v>64</v>
      </c>
      <c r="C99" t="s">
        <v>64</v>
      </c>
      <c r="D99" t="s">
        <v>64</v>
      </c>
      <c r="E99" s="10" t="s">
        <v>65</v>
      </c>
      <c r="F99" s="4" t="s">
        <v>66</v>
      </c>
      <c r="G99"/>
      <c r="H99" s="4" t="s">
        <v>165</v>
      </c>
      <c r="J99">
        <v>1</v>
      </c>
      <c r="K99">
        <v>1</v>
      </c>
      <c r="L99" t="s">
        <v>68</v>
      </c>
      <c r="N99" t="s">
        <v>69</v>
      </c>
    </row>
    <row r="100" spans="2:14">
      <c r="B100" t="s">
        <v>64</v>
      </c>
      <c r="C100" t="s">
        <v>64</v>
      </c>
      <c r="D100" t="s">
        <v>64</v>
      </c>
      <c r="E100" s="10" t="s">
        <v>65</v>
      </c>
      <c r="F100" s="4" t="s">
        <v>66</v>
      </c>
      <c r="G100"/>
      <c r="H100" s="4" t="s">
        <v>166</v>
      </c>
      <c r="J100">
        <v>1</v>
      </c>
      <c r="K100">
        <v>1</v>
      </c>
      <c r="L100" t="s">
        <v>68</v>
      </c>
      <c r="N100" t="s">
        <v>69</v>
      </c>
    </row>
    <row r="101" spans="2:14">
      <c r="B101" t="s">
        <v>64</v>
      </c>
      <c r="C101" t="s">
        <v>64</v>
      </c>
      <c r="D101" t="s">
        <v>64</v>
      </c>
      <c r="E101" s="10" t="s">
        <v>65</v>
      </c>
      <c r="F101" s="4" t="s">
        <v>66</v>
      </c>
      <c r="G101"/>
      <c r="H101" s="4" t="s">
        <v>167</v>
      </c>
      <c r="J101">
        <v>1</v>
      </c>
      <c r="K101">
        <v>1</v>
      </c>
      <c r="L101" t="s">
        <v>68</v>
      </c>
      <c r="N101" t="s">
        <v>69</v>
      </c>
    </row>
    <row r="102" spans="2:14">
      <c r="B102" t="s">
        <v>64</v>
      </c>
      <c r="C102" t="s">
        <v>64</v>
      </c>
      <c r="D102" t="s">
        <v>64</v>
      </c>
      <c r="E102" s="10" t="s">
        <v>65</v>
      </c>
      <c r="F102" s="4" t="s">
        <v>66</v>
      </c>
      <c r="G102"/>
      <c r="H102" s="4" t="s">
        <v>168</v>
      </c>
      <c r="J102">
        <v>1</v>
      </c>
      <c r="K102">
        <v>1</v>
      </c>
      <c r="L102" t="s">
        <v>68</v>
      </c>
      <c r="N102" t="s">
        <v>69</v>
      </c>
    </row>
    <row r="103" spans="2:14">
      <c r="B103" t="s">
        <v>64</v>
      </c>
      <c r="C103" t="s">
        <v>64</v>
      </c>
      <c r="D103" t="s">
        <v>64</v>
      </c>
      <c r="E103" s="10" t="s">
        <v>65</v>
      </c>
      <c r="F103" s="4" t="s">
        <v>66</v>
      </c>
      <c r="G103"/>
      <c r="H103" s="4" t="s">
        <v>169</v>
      </c>
      <c r="J103">
        <v>1</v>
      </c>
      <c r="K103">
        <v>1</v>
      </c>
      <c r="L103" t="s">
        <v>68</v>
      </c>
      <c r="N103" t="s">
        <v>69</v>
      </c>
    </row>
    <row r="104" spans="2:14">
      <c r="B104" t="s">
        <v>64</v>
      </c>
      <c r="C104" t="s">
        <v>64</v>
      </c>
      <c r="D104" t="s">
        <v>64</v>
      </c>
      <c r="E104" s="10" t="s">
        <v>65</v>
      </c>
      <c r="F104" s="4" t="s">
        <v>66</v>
      </c>
      <c r="G104"/>
      <c r="H104" s="4" t="s">
        <v>170</v>
      </c>
      <c r="J104">
        <v>1</v>
      </c>
      <c r="K104">
        <v>1</v>
      </c>
      <c r="L104" t="s">
        <v>68</v>
      </c>
      <c r="N104" t="s">
        <v>69</v>
      </c>
    </row>
    <row r="105" spans="2:14">
      <c r="B105" t="s">
        <v>64</v>
      </c>
      <c r="C105" t="s">
        <v>64</v>
      </c>
      <c r="D105" t="s">
        <v>64</v>
      </c>
      <c r="E105" s="10" t="s">
        <v>65</v>
      </c>
      <c r="F105" s="4" t="s">
        <v>66</v>
      </c>
      <c r="G105"/>
      <c r="H105" s="4" t="s">
        <v>171</v>
      </c>
      <c r="J105">
        <v>1</v>
      </c>
      <c r="K105">
        <v>1</v>
      </c>
      <c r="L105" t="s">
        <v>68</v>
      </c>
      <c r="N105" t="s">
        <v>69</v>
      </c>
    </row>
    <row r="106" spans="2:14">
      <c r="B106" t="s">
        <v>64</v>
      </c>
      <c r="C106" t="s">
        <v>64</v>
      </c>
      <c r="D106" t="s">
        <v>64</v>
      </c>
      <c r="E106" s="10" t="s">
        <v>65</v>
      </c>
      <c r="F106" s="4" t="s">
        <v>66</v>
      </c>
      <c r="G106"/>
      <c r="H106" s="4" t="s">
        <v>172</v>
      </c>
      <c r="J106">
        <v>1</v>
      </c>
      <c r="K106">
        <v>1</v>
      </c>
      <c r="L106" t="s">
        <v>68</v>
      </c>
      <c r="N106" t="s">
        <v>69</v>
      </c>
    </row>
    <row r="107" spans="2:14">
      <c r="B107" t="s">
        <v>64</v>
      </c>
      <c r="C107" t="s">
        <v>64</v>
      </c>
      <c r="D107" t="s">
        <v>64</v>
      </c>
      <c r="E107" s="10" t="s">
        <v>65</v>
      </c>
      <c r="F107" s="4" t="s">
        <v>66</v>
      </c>
      <c r="G107"/>
      <c r="H107" s="4" t="s">
        <v>173</v>
      </c>
      <c r="J107">
        <v>1</v>
      </c>
      <c r="K107">
        <v>1</v>
      </c>
      <c r="L107" t="s">
        <v>68</v>
      </c>
      <c r="N107" t="s">
        <v>69</v>
      </c>
    </row>
    <row r="108" spans="2:14">
      <c r="B108" t="s">
        <v>64</v>
      </c>
      <c r="C108" t="s">
        <v>64</v>
      </c>
      <c r="D108" t="s">
        <v>64</v>
      </c>
      <c r="E108" s="10" t="s">
        <v>65</v>
      </c>
      <c r="F108" s="4" t="s">
        <v>66</v>
      </c>
      <c r="G108"/>
      <c r="H108" s="4" t="s">
        <v>174</v>
      </c>
      <c r="J108">
        <v>1</v>
      </c>
      <c r="K108">
        <v>1</v>
      </c>
      <c r="L108" t="s">
        <v>68</v>
      </c>
      <c r="N108" t="s">
        <v>69</v>
      </c>
    </row>
    <row r="109" spans="2:14">
      <c r="B109" t="s">
        <v>64</v>
      </c>
      <c r="C109" t="s">
        <v>64</v>
      </c>
      <c r="D109" t="s">
        <v>64</v>
      </c>
      <c r="E109" s="10" t="s">
        <v>65</v>
      </c>
      <c r="F109" s="4" t="s">
        <v>66</v>
      </c>
      <c r="G109"/>
      <c r="H109" s="4" t="s">
        <v>175</v>
      </c>
      <c r="J109">
        <v>1</v>
      </c>
      <c r="K109">
        <v>1</v>
      </c>
      <c r="L109" t="s">
        <v>68</v>
      </c>
      <c r="N109" t="s">
        <v>69</v>
      </c>
    </row>
    <row r="110" spans="2:14">
      <c r="B110" t="s">
        <v>64</v>
      </c>
      <c r="C110" t="s">
        <v>64</v>
      </c>
      <c r="D110" t="s">
        <v>64</v>
      </c>
      <c r="E110" s="10" t="s">
        <v>65</v>
      </c>
      <c r="F110" s="4" t="s">
        <v>66</v>
      </c>
      <c r="G110"/>
      <c r="H110" s="4" t="s">
        <v>176</v>
      </c>
      <c r="J110">
        <v>1</v>
      </c>
      <c r="K110">
        <v>1</v>
      </c>
      <c r="L110" t="s">
        <v>68</v>
      </c>
      <c r="N110" t="s">
        <v>69</v>
      </c>
    </row>
    <row r="111" spans="2:14">
      <c r="B111" t="s">
        <v>64</v>
      </c>
      <c r="C111" t="s">
        <v>64</v>
      </c>
      <c r="D111" t="s">
        <v>64</v>
      </c>
      <c r="E111" s="10" t="s">
        <v>65</v>
      </c>
      <c r="F111" s="4" t="s">
        <v>66</v>
      </c>
      <c r="G111"/>
      <c r="H111" s="4" t="s">
        <v>177</v>
      </c>
      <c r="J111">
        <v>1</v>
      </c>
      <c r="K111">
        <v>1</v>
      </c>
      <c r="L111" t="s">
        <v>68</v>
      </c>
      <c r="N111" t="s">
        <v>69</v>
      </c>
    </row>
    <row r="112" spans="2:14">
      <c r="B112" t="s">
        <v>64</v>
      </c>
      <c r="C112" t="s">
        <v>64</v>
      </c>
      <c r="D112" t="s">
        <v>64</v>
      </c>
      <c r="E112" s="10" t="s">
        <v>65</v>
      </c>
      <c r="F112" s="4" t="s">
        <v>66</v>
      </c>
      <c r="G112"/>
      <c r="H112" s="4" t="s">
        <v>178</v>
      </c>
      <c r="J112">
        <v>1</v>
      </c>
      <c r="K112">
        <v>1</v>
      </c>
      <c r="L112" t="s">
        <v>68</v>
      </c>
      <c r="N112" t="s">
        <v>69</v>
      </c>
    </row>
    <row r="113" spans="2:14">
      <c r="B113" t="s">
        <v>64</v>
      </c>
      <c r="C113" t="s">
        <v>64</v>
      </c>
      <c r="D113" t="s">
        <v>64</v>
      </c>
      <c r="E113" s="10" t="s">
        <v>65</v>
      </c>
      <c r="F113" s="4" t="s">
        <v>66</v>
      </c>
      <c r="G113"/>
      <c r="H113" s="4" t="s">
        <v>179</v>
      </c>
      <c r="J113">
        <v>1</v>
      </c>
      <c r="K113">
        <v>1</v>
      </c>
      <c r="L113" t="s">
        <v>68</v>
      </c>
      <c r="N113" t="s">
        <v>69</v>
      </c>
    </row>
    <row r="114" spans="2:14">
      <c r="B114" t="s">
        <v>64</v>
      </c>
      <c r="C114" t="s">
        <v>64</v>
      </c>
      <c r="D114" t="s">
        <v>64</v>
      </c>
      <c r="E114" s="10" t="s">
        <v>65</v>
      </c>
      <c r="F114" s="4" t="s">
        <v>66</v>
      </c>
      <c r="G114"/>
      <c r="H114" s="4" t="s">
        <v>180</v>
      </c>
      <c r="J114">
        <v>1</v>
      </c>
      <c r="K114">
        <v>1</v>
      </c>
      <c r="L114" t="s">
        <v>68</v>
      </c>
      <c r="N114" t="s">
        <v>69</v>
      </c>
    </row>
    <row r="115" spans="2:14">
      <c r="B115" t="s">
        <v>64</v>
      </c>
      <c r="C115" t="s">
        <v>64</v>
      </c>
      <c r="D115" t="s">
        <v>64</v>
      </c>
      <c r="E115" s="10" t="s">
        <v>65</v>
      </c>
      <c r="F115" s="4" t="s">
        <v>66</v>
      </c>
      <c r="G115"/>
      <c r="H115" s="4" t="s">
        <v>181</v>
      </c>
      <c r="J115">
        <v>1</v>
      </c>
      <c r="K115">
        <v>1</v>
      </c>
      <c r="L115" t="s">
        <v>68</v>
      </c>
      <c r="N115" t="s">
        <v>69</v>
      </c>
    </row>
    <row r="116" spans="2:14">
      <c r="B116" t="s">
        <v>64</v>
      </c>
      <c r="C116" t="s">
        <v>64</v>
      </c>
      <c r="D116" t="s">
        <v>64</v>
      </c>
      <c r="E116" s="10" t="s">
        <v>65</v>
      </c>
      <c r="F116" s="4" t="s">
        <v>66</v>
      </c>
      <c r="G116"/>
      <c r="H116" s="4" t="s">
        <v>182</v>
      </c>
      <c r="J116">
        <v>1</v>
      </c>
      <c r="K116">
        <v>1</v>
      </c>
      <c r="L116" t="s">
        <v>68</v>
      </c>
      <c r="N116" t="s">
        <v>69</v>
      </c>
    </row>
    <row r="117" spans="2:14">
      <c r="B117" t="s">
        <v>64</v>
      </c>
      <c r="C117" t="s">
        <v>64</v>
      </c>
      <c r="D117" t="s">
        <v>64</v>
      </c>
      <c r="E117" s="10" t="s">
        <v>65</v>
      </c>
      <c r="F117" s="4" t="s">
        <v>66</v>
      </c>
      <c r="G117"/>
      <c r="H117" s="4" t="s">
        <v>183</v>
      </c>
      <c r="J117">
        <v>1</v>
      </c>
      <c r="K117">
        <v>1</v>
      </c>
      <c r="L117" t="s">
        <v>68</v>
      </c>
      <c r="N117" t="s">
        <v>69</v>
      </c>
    </row>
    <row r="118" spans="2:14">
      <c r="B118" t="s">
        <v>64</v>
      </c>
      <c r="C118" t="s">
        <v>64</v>
      </c>
      <c r="D118" t="s">
        <v>64</v>
      </c>
      <c r="E118" s="10" t="s">
        <v>65</v>
      </c>
      <c r="F118" s="4" t="s">
        <v>66</v>
      </c>
      <c r="G118"/>
      <c r="H118" s="4" t="s">
        <v>184</v>
      </c>
      <c r="J118">
        <v>1</v>
      </c>
      <c r="K118">
        <v>1</v>
      </c>
      <c r="L118" t="s">
        <v>68</v>
      </c>
      <c r="N118" t="s">
        <v>69</v>
      </c>
    </row>
    <row r="119" spans="2:14">
      <c r="B119" t="s">
        <v>64</v>
      </c>
      <c r="C119" t="s">
        <v>64</v>
      </c>
      <c r="D119" t="s">
        <v>64</v>
      </c>
      <c r="E119" s="10" t="s">
        <v>65</v>
      </c>
      <c r="F119" s="4" t="s">
        <v>66</v>
      </c>
      <c r="G119"/>
      <c r="H119" s="4" t="s">
        <v>185</v>
      </c>
      <c r="J119">
        <v>1</v>
      </c>
      <c r="K119">
        <v>1</v>
      </c>
      <c r="L119" t="s">
        <v>68</v>
      </c>
      <c r="N119" t="s">
        <v>69</v>
      </c>
    </row>
    <row r="120" spans="2:14">
      <c r="B120" t="s">
        <v>64</v>
      </c>
      <c r="C120" t="s">
        <v>64</v>
      </c>
      <c r="D120" t="s">
        <v>64</v>
      </c>
      <c r="E120" s="10" t="s">
        <v>65</v>
      </c>
      <c r="F120" s="4" t="s">
        <v>66</v>
      </c>
      <c r="G120"/>
      <c r="H120" s="4" t="s">
        <v>186</v>
      </c>
      <c r="J120">
        <v>1</v>
      </c>
      <c r="K120">
        <v>1</v>
      </c>
      <c r="L120" t="s">
        <v>68</v>
      </c>
      <c r="N120" t="s">
        <v>69</v>
      </c>
    </row>
    <row r="121" spans="2:14">
      <c r="B121" t="s">
        <v>64</v>
      </c>
      <c r="C121" t="s">
        <v>64</v>
      </c>
      <c r="D121" t="s">
        <v>64</v>
      </c>
      <c r="E121" s="10" t="s">
        <v>65</v>
      </c>
      <c r="F121" s="4" t="s">
        <v>66</v>
      </c>
      <c r="G121"/>
      <c r="H121" s="4" t="s">
        <v>187</v>
      </c>
      <c r="J121">
        <v>1</v>
      </c>
      <c r="K121">
        <v>1</v>
      </c>
      <c r="L121" t="s">
        <v>68</v>
      </c>
      <c r="N121" t="s">
        <v>69</v>
      </c>
    </row>
    <row r="122" spans="2:14">
      <c r="B122" t="s">
        <v>64</v>
      </c>
      <c r="C122" t="s">
        <v>64</v>
      </c>
      <c r="D122" t="s">
        <v>64</v>
      </c>
      <c r="E122" s="10" t="s">
        <v>65</v>
      </c>
      <c r="F122" s="4" t="s">
        <v>66</v>
      </c>
      <c r="G122"/>
      <c r="H122" s="4" t="s">
        <v>188</v>
      </c>
      <c r="J122">
        <v>1</v>
      </c>
      <c r="K122">
        <v>1</v>
      </c>
      <c r="L122" t="s">
        <v>68</v>
      </c>
      <c r="N122" t="s">
        <v>69</v>
      </c>
    </row>
    <row r="123" spans="2:14">
      <c r="B123" t="s">
        <v>64</v>
      </c>
      <c r="C123" t="s">
        <v>64</v>
      </c>
      <c r="D123" t="s">
        <v>64</v>
      </c>
      <c r="E123" s="10" t="s">
        <v>65</v>
      </c>
      <c r="F123" s="4" t="s">
        <v>66</v>
      </c>
      <c r="G123"/>
      <c r="H123" s="4" t="s">
        <v>189</v>
      </c>
      <c r="J123">
        <v>1</v>
      </c>
      <c r="K123">
        <v>1</v>
      </c>
      <c r="L123" t="s">
        <v>68</v>
      </c>
      <c r="N123" t="s">
        <v>69</v>
      </c>
    </row>
    <row r="124" spans="2:14">
      <c r="B124" t="s">
        <v>64</v>
      </c>
      <c r="C124" t="s">
        <v>64</v>
      </c>
      <c r="D124" t="s">
        <v>64</v>
      </c>
      <c r="E124" s="10" t="s">
        <v>65</v>
      </c>
      <c r="F124" s="4" t="s">
        <v>66</v>
      </c>
      <c r="G124"/>
      <c r="H124" s="4" t="s">
        <v>190</v>
      </c>
      <c r="J124">
        <v>1</v>
      </c>
      <c r="K124">
        <v>1</v>
      </c>
      <c r="L124" t="s">
        <v>68</v>
      </c>
      <c r="N124" t="s">
        <v>69</v>
      </c>
    </row>
    <row r="125" spans="2:14">
      <c r="B125" t="s">
        <v>64</v>
      </c>
      <c r="C125" t="s">
        <v>64</v>
      </c>
      <c r="D125" t="s">
        <v>64</v>
      </c>
      <c r="E125" s="10" t="s">
        <v>65</v>
      </c>
      <c r="F125" s="4" t="s">
        <v>66</v>
      </c>
      <c r="G125"/>
      <c r="H125" s="4" t="s">
        <v>191</v>
      </c>
      <c r="J125">
        <v>1</v>
      </c>
      <c r="K125">
        <v>1</v>
      </c>
      <c r="L125" t="s">
        <v>68</v>
      </c>
      <c r="N125" t="s">
        <v>69</v>
      </c>
    </row>
    <row r="126" spans="2:14">
      <c r="B126" t="s">
        <v>64</v>
      </c>
      <c r="C126" t="s">
        <v>64</v>
      </c>
      <c r="D126" t="s">
        <v>64</v>
      </c>
      <c r="E126" s="10" t="s">
        <v>65</v>
      </c>
      <c r="F126" s="4" t="s">
        <v>66</v>
      </c>
      <c r="G126"/>
      <c r="H126" s="4" t="s">
        <v>192</v>
      </c>
      <c r="J126">
        <v>1</v>
      </c>
      <c r="K126">
        <v>1</v>
      </c>
      <c r="L126" t="s">
        <v>68</v>
      </c>
      <c r="N126" t="s">
        <v>69</v>
      </c>
    </row>
    <row r="127" spans="2:14">
      <c r="B127" t="s">
        <v>64</v>
      </c>
      <c r="C127" t="s">
        <v>64</v>
      </c>
      <c r="D127" t="s">
        <v>64</v>
      </c>
      <c r="E127" s="10" t="s">
        <v>65</v>
      </c>
      <c r="F127" s="4" t="s">
        <v>66</v>
      </c>
      <c r="G127"/>
      <c r="H127" s="4" t="s">
        <v>193</v>
      </c>
      <c r="J127">
        <v>1</v>
      </c>
      <c r="K127">
        <v>1</v>
      </c>
      <c r="L127" t="s">
        <v>68</v>
      </c>
      <c r="N127" t="s">
        <v>69</v>
      </c>
    </row>
    <row r="128" spans="2:14">
      <c r="B128" t="s">
        <v>64</v>
      </c>
      <c r="C128" t="s">
        <v>64</v>
      </c>
      <c r="D128" t="s">
        <v>64</v>
      </c>
      <c r="E128" s="10" t="s">
        <v>65</v>
      </c>
      <c r="F128" s="4" t="s">
        <v>66</v>
      </c>
      <c r="G128"/>
      <c r="H128" s="4" t="s">
        <v>194</v>
      </c>
      <c r="J128">
        <v>1</v>
      </c>
      <c r="K128">
        <v>1</v>
      </c>
      <c r="L128" t="s">
        <v>68</v>
      </c>
      <c r="N128" t="s">
        <v>69</v>
      </c>
    </row>
    <row r="129" spans="2:14">
      <c r="B129" t="s">
        <v>64</v>
      </c>
      <c r="C129" t="s">
        <v>64</v>
      </c>
      <c r="D129" t="s">
        <v>64</v>
      </c>
      <c r="E129" s="10" t="s">
        <v>65</v>
      </c>
      <c r="F129" s="4" t="s">
        <v>66</v>
      </c>
      <c r="G129"/>
      <c r="H129" s="4" t="s">
        <v>195</v>
      </c>
      <c r="J129">
        <v>1</v>
      </c>
      <c r="K129">
        <v>1</v>
      </c>
      <c r="L129" t="s">
        <v>68</v>
      </c>
      <c r="N129" t="s">
        <v>69</v>
      </c>
    </row>
    <row r="130" spans="2:14">
      <c r="B130" t="s">
        <v>64</v>
      </c>
      <c r="C130" t="s">
        <v>64</v>
      </c>
      <c r="D130" t="s">
        <v>64</v>
      </c>
      <c r="E130" s="10" t="s">
        <v>65</v>
      </c>
      <c r="F130" s="4" t="s">
        <v>66</v>
      </c>
      <c r="G130"/>
      <c r="H130" s="4" t="s">
        <v>196</v>
      </c>
      <c r="J130">
        <v>1</v>
      </c>
      <c r="K130">
        <v>1</v>
      </c>
      <c r="L130" t="s">
        <v>68</v>
      </c>
      <c r="N130" t="s">
        <v>69</v>
      </c>
    </row>
    <row r="131" spans="2:14">
      <c r="B131" t="s">
        <v>64</v>
      </c>
      <c r="C131" t="s">
        <v>64</v>
      </c>
      <c r="D131" t="s">
        <v>64</v>
      </c>
      <c r="E131" s="10" t="s">
        <v>65</v>
      </c>
      <c r="F131" s="4" t="s">
        <v>66</v>
      </c>
      <c r="G131"/>
      <c r="H131" s="4" t="s">
        <v>197</v>
      </c>
      <c r="J131">
        <v>1</v>
      </c>
      <c r="K131">
        <v>1</v>
      </c>
      <c r="L131" t="s">
        <v>68</v>
      </c>
      <c r="N131" t="s">
        <v>69</v>
      </c>
    </row>
    <row r="132" spans="2:14">
      <c r="B132" t="s">
        <v>64</v>
      </c>
      <c r="C132" t="s">
        <v>64</v>
      </c>
      <c r="D132" t="s">
        <v>64</v>
      </c>
      <c r="E132" s="10" t="s">
        <v>65</v>
      </c>
      <c r="F132" s="4" t="s">
        <v>66</v>
      </c>
      <c r="G132"/>
      <c r="H132" s="4" t="s">
        <v>198</v>
      </c>
      <c r="J132">
        <v>1</v>
      </c>
      <c r="K132">
        <v>1</v>
      </c>
      <c r="L132" t="s">
        <v>68</v>
      </c>
      <c r="N132" t="s">
        <v>69</v>
      </c>
    </row>
    <row r="133" spans="2:14">
      <c r="B133" t="s">
        <v>64</v>
      </c>
      <c r="C133" t="s">
        <v>64</v>
      </c>
      <c r="D133" t="s">
        <v>64</v>
      </c>
      <c r="E133" s="10" t="s">
        <v>65</v>
      </c>
      <c r="F133" s="4" t="s">
        <v>66</v>
      </c>
      <c r="G133"/>
      <c r="H133" s="4" t="s">
        <v>199</v>
      </c>
      <c r="J133">
        <v>1</v>
      </c>
      <c r="K133">
        <v>1</v>
      </c>
      <c r="L133" t="s">
        <v>68</v>
      </c>
      <c r="N133" t="s">
        <v>69</v>
      </c>
    </row>
    <row r="134" spans="2:14">
      <c r="B134" t="s">
        <v>64</v>
      </c>
      <c r="C134" t="s">
        <v>64</v>
      </c>
      <c r="D134" t="s">
        <v>64</v>
      </c>
      <c r="E134" s="10" t="s">
        <v>65</v>
      </c>
      <c r="F134" s="4" t="s">
        <v>66</v>
      </c>
      <c r="G134"/>
      <c r="H134" s="4" t="s">
        <v>200</v>
      </c>
      <c r="J134">
        <v>1</v>
      </c>
      <c r="K134">
        <v>1</v>
      </c>
      <c r="L134" t="s">
        <v>68</v>
      </c>
      <c r="N134" t="s">
        <v>69</v>
      </c>
    </row>
    <row r="135" spans="2:14">
      <c r="B135" t="s">
        <v>64</v>
      </c>
      <c r="C135" t="s">
        <v>64</v>
      </c>
      <c r="D135" t="s">
        <v>64</v>
      </c>
      <c r="E135" s="10" t="s">
        <v>65</v>
      </c>
      <c r="F135" s="4" t="s">
        <v>66</v>
      </c>
      <c r="G135"/>
      <c r="H135" s="4" t="s">
        <v>201</v>
      </c>
      <c r="J135">
        <v>1</v>
      </c>
      <c r="K135">
        <v>1</v>
      </c>
      <c r="L135" t="s">
        <v>68</v>
      </c>
      <c r="N135" t="s">
        <v>69</v>
      </c>
    </row>
    <row r="136" spans="2:14">
      <c r="B136" t="s">
        <v>64</v>
      </c>
      <c r="C136" t="s">
        <v>64</v>
      </c>
      <c r="D136" t="s">
        <v>64</v>
      </c>
      <c r="E136" s="10" t="s">
        <v>65</v>
      </c>
      <c r="F136" s="4" t="s">
        <v>66</v>
      </c>
      <c r="G136"/>
      <c r="H136" s="4" t="s">
        <v>202</v>
      </c>
      <c r="J136">
        <v>1</v>
      </c>
      <c r="K136">
        <v>1</v>
      </c>
      <c r="L136" t="s">
        <v>68</v>
      </c>
      <c r="N136" t="s">
        <v>69</v>
      </c>
    </row>
    <row r="137" spans="2:14">
      <c r="B137" t="s">
        <v>64</v>
      </c>
      <c r="C137" t="s">
        <v>64</v>
      </c>
      <c r="D137" t="s">
        <v>64</v>
      </c>
      <c r="E137" s="10" t="s">
        <v>65</v>
      </c>
      <c r="F137" s="4" t="s">
        <v>66</v>
      </c>
      <c r="G137"/>
      <c r="H137" s="4" t="s">
        <v>203</v>
      </c>
      <c r="J137">
        <v>1</v>
      </c>
      <c r="K137">
        <v>1</v>
      </c>
      <c r="L137" t="s">
        <v>68</v>
      </c>
      <c r="N137" t="s">
        <v>69</v>
      </c>
    </row>
    <row r="138" spans="2:14">
      <c r="B138" t="s">
        <v>64</v>
      </c>
      <c r="C138" t="s">
        <v>64</v>
      </c>
      <c r="D138" t="s">
        <v>64</v>
      </c>
      <c r="E138" s="10" t="s">
        <v>65</v>
      </c>
      <c r="F138" s="4" t="s">
        <v>66</v>
      </c>
      <c r="G138"/>
      <c r="H138" s="4" t="s">
        <v>204</v>
      </c>
      <c r="J138">
        <v>1</v>
      </c>
      <c r="K138">
        <v>1</v>
      </c>
      <c r="L138" t="s">
        <v>68</v>
      </c>
      <c r="N138" t="s">
        <v>69</v>
      </c>
    </row>
    <row r="139" spans="2:14">
      <c r="B139" t="s">
        <v>64</v>
      </c>
      <c r="C139" t="s">
        <v>64</v>
      </c>
      <c r="D139" t="s">
        <v>64</v>
      </c>
      <c r="E139" s="10" t="s">
        <v>65</v>
      </c>
      <c r="F139" s="4" t="s">
        <v>66</v>
      </c>
      <c r="G139"/>
      <c r="H139" s="4" t="s">
        <v>205</v>
      </c>
      <c r="J139">
        <v>1</v>
      </c>
      <c r="K139">
        <v>1</v>
      </c>
      <c r="L139" t="s">
        <v>68</v>
      </c>
      <c r="N139" t="s">
        <v>69</v>
      </c>
    </row>
    <row r="140" spans="2:14">
      <c r="B140" t="s">
        <v>64</v>
      </c>
      <c r="C140" t="s">
        <v>64</v>
      </c>
      <c r="D140" t="s">
        <v>64</v>
      </c>
      <c r="E140" s="10" t="s">
        <v>65</v>
      </c>
      <c r="F140" s="4" t="s">
        <v>66</v>
      </c>
      <c r="G140"/>
      <c r="H140" s="4" t="s">
        <v>206</v>
      </c>
      <c r="J140">
        <v>1</v>
      </c>
      <c r="K140">
        <v>1</v>
      </c>
      <c r="L140" t="s">
        <v>68</v>
      </c>
      <c r="N140" t="s">
        <v>69</v>
      </c>
    </row>
    <row r="141" spans="2:14">
      <c r="B141" t="s">
        <v>64</v>
      </c>
      <c r="C141" t="s">
        <v>64</v>
      </c>
      <c r="D141" t="s">
        <v>64</v>
      </c>
      <c r="E141" s="10" t="s">
        <v>65</v>
      </c>
      <c r="F141" s="4" t="s">
        <v>66</v>
      </c>
      <c r="G141"/>
      <c r="H141" s="4" t="s">
        <v>207</v>
      </c>
      <c r="J141">
        <v>1</v>
      </c>
      <c r="K141">
        <v>1</v>
      </c>
      <c r="L141" t="s">
        <v>68</v>
      </c>
      <c r="N141" t="s">
        <v>69</v>
      </c>
    </row>
    <row r="142" spans="2:14">
      <c r="B142" t="s">
        <v>64</v>
      </c>
      <c r="C142" t="s">
        <v>64</v>
      </c>
      <c r="D142" t="s">
        <v>64</v>
      </c>
      <c r="E142" s="10" t="s">
        <v>65</v>
      </c>
      <c r="F142" s="4" t="s">
        <v>66</v>
      </c>
      <c r="G142"/>
      <c r="H142" s="4" t="s">
        <v>208</v>
      </c>
      <c r="J142">
        <v>1</v>
      </c>
      <c r="K142">
        <v>1</v>
      </c>
      <c r="L142" t="s">
        <v>68</v>
      </c>
      <c r="N142" t="s">
        <v>69</v>
      </c>
    </row>
    <row r="143" spans="2:14">
      <c r="B143" t="s">
        <v>64</v>
      </c>
      <c r="C143" t="s">
        <v>64</v>
      </c>
      <c r="D143" t="s">
        <v>64</v>
      </c>
      <c r="E143" s="10" t="s">
        <v>65</v>
      </c>
      <c r="F143" s="4" t="s">
        <v>66</v>
      </c>
      <c r="G143"/>
      <c r="H143" s="4" t="s">
        <v>209</v>
      </c>
      <c r="J143">
        <v>1</v>
      </c>
      <c r="K143">
        <v>1</v>
      </c>
      <c r="L143" t="s">
        <v>68</v>
      </c>
      <c r="N143" t="s">
        <v>69</v>
      </c>
    </row>
    <row r="144" spans="2:14">
      <c r="B144" t="s">
        <v>64</v>
      </c>
      <c r="C144" t="s">
        <v>64</v>
      </c>
      <c r="D144" t="s">
        <v>64</v>
      </c>
      <c r="E144" s="10" t="s">
        <v>65</v>
      </c>
      <c r="F144" s="4" t="s">
        <v>66</v>
      </c>
      <c r="G144"/>
      <c r="H144" s="4" t="s">
        <v>210</v>
      </c>
      <c r="J144">
        <v>1</v>
      </c>
      <c r="K144">
        <v>1</v>
      </c>
      <c r="L144" t="s">
        <v>68</v>
      </c>
      <c r="N144" t="s">
        <v>69</v>
      </c>
    </row>
    <row r="145" spans="2:14">
      <c r="B145" t="s">
        <v>64</v>
      </c>
      <c r="C145" t="s">
        <v>64</v>
      </c>
      <c r="D145" t="s">
        <v>64</v>
      </c>
      <c r="E145" s="10" t="s">
        <v>65</v>
      </c>
      <c r="F145" s="4" t="s">
        <v>66</v>
      </c>
      <c r="G145"/>
      <c r="H145" s="4" t="s">
        <v>211</v>
      </c>
      <c r="J145">
        <v>1</v>
      </c>
      <c r="K145">
        <v>1</v>
      </c>
      <c r="L145" t="s">
        <v>68</v>
      </c>
      <c r="N145" t="s">
        <v>69</v>
      </c>
    </row>
    <row r="146" spans="2:14">
      <c r="B146" t="s">
        <v>64</v>
      </c>
      <c r="C146" t="s">
        <v>64</v>
      </c>
      <c r="D146" t="s">
        <v>64</v>
      </c>
      <c r="E146" s="10" t="s">
        <v>65</v>
      </c>
      <c r="F146" s="4" t="s">
        <v>66</v>
      </c>
      <c r="G146"/>
      <c r="H146" s="4" t="s">
        <v>212</v>
      </c>
      <c r="J146">
        <v>1</v>
      </c>
      <c r="K146">
        <v>1</v>
      </c>
      <c r="L146" t="s">
        <v>68</v>
      </c>
      <c r="N146" t="s">
        <v>69</v>
      </c>
    </row>
    <row r="147" spans="2:14">
      <c r="B147" t="s">
        <v>64</v>
      </c>
      <c r="C147" t="s">
        <v>64</v>
      </c>
      <c r="D147" t="s">
        <v>64</v>
      </c>
      <c r="E147" s="10" t="s">
        <v>65</v>
      </c>
      <c r="F147" s="4" t="s">
        <v>66</v>
      </c>
      <c r="G147"/>
      <c r="H147" s="4" t="s">
        <v>213</v>
      </c>
      <c r="J147">
        <v>1</v>
      </c>
      <c r="K147">
        <v>1</v>
      </c>
      <c r="L147" t="s">
        <v>68</v>
      </c>
      <c r="N147" t="s">
        <v>69</v>
      </c>
    </row>
    <row r="148" spans="2:14">
      <c r="B148" t="s">
        <v>64</v>
      </c>
      <c r="C148" t="s">
        <v>64</v>
      </c>
      <c r="D148" t="s">
        <v>64</v>
      </c>
      <c r="E148" s="10" t="s">
        <v>65</v>
      </c>
      <c r="F148" s="4" t="s">
        <v>66</v>
      </c>
      <c r="G148"/>
      <c r="H148" s="4" t="s">
        <v>214</v>
      </c>
      <c r="J148">
        <v>1</v>
      </c>
      <c r="K148">
        <v>1</v>
      </c>
      <c r="L148" t="s">
        <v>68</v>
      </c>
      <c r="N148" t="s">
        <v>69</v>
      </c>
    </row>
    <row r="149" spans="2:14">
      <c r="B149" t="s">
        <v>64</v>
      </c>
      <c r="C149" t="s">
        <v>64</v>
      </c>
      <c r="D149" t="s">
        <v>64</v>
      </c>
      <c r="E149" s="10" t="s">
        <v>65</v>
      </c>
      <c r="F149" s="4" t="s">
        <v>66</v>
      </c>
      <c r="G149"/>
      <c r="H149" s="4" t="s">
        <v>215</v>
      </c>
      <c r="J149">
        <v>1</v>
      </c>
      <c r="K149">
        <v>1</v>
      </c>
      <c r="L149" t="s">
        <v>68</v>
      </c>
      <c r="N149" t="s">
        <v>69</v>
      </c>
    </row>
    <row r="150" spans="2:14">
      <c r="B150" t="s">
        <v>64</v>
      </c>
      <c r="C150" t="s">
        <v>64</v>
      </c>
      <c r="D150" t="s">
        <v>64</v>
      </c>
      <c r="E150" s="10" t="s">
        <v>65</v>
      </c>
      <c r="F150" s="4" t="s">
        <v>66</v>
      </c>
      <c r="G150"/>
      <c r="H150" s="4" t="s">
        <v>216</v>
      </c>
      <c r="J150">
        <v>1</v>
      </c>
      <c r="K150">
        <v>1</v>
      </c>
      <c r="L150" t="s">
        <v>68</v>
      </c>
      <c r="N150" t="s">
        <v>69</v>
      </c>
    </row>
    <row r="151" spans="2:14">
      <c r="B151" t="s">
        <v>64</v>
      </c>
      <c r="C151" t="s">
        <v>64</v>
      </c>
      <c r="D151" t="s">
        <v>64</v>
      </c>
      <c r="E151" s="10" t="s">
        <v>65</v>
      </c>
      <c r="F151" s="4" t="s">
        <v>66</v>
      </c>
      <c r="G151"/>
      <c r="H151" s="4" t="s">
        <v>217</v>
      </c>
      <c r="J151">
        <v>1</v>
      </c>
      <c r="K151">
        <v>1</v>
      </c>
      <c r="L151" t="s">
        <v>68</v>
      </c>
      <c r="N151" t="s">
        <v>69</v>
      </c>
    </row>
    <row r="152" spans="2:14">
      <c r="B152" t="s">
        <v>64</v>
      </c>
      <c r="C152" t="s">
        <v>64</v>
      </c>
      <c r="D152" t="s">
        <v>64</v>
      </c>
      <c r="E152" s="10" t="s">
        <v>65</v>
      </c>
      <c r="F152" s="4" t="s">
        <v>66</v>
      </c>
      <c r="G152"/>
      <c r="H152" s="4" t="s">
        <v>218</v>
      </c>
      <c r="J152">
        <v>1</v>
      </c>
      <c r="K152">
        <v>1</v>
      </c>
      <c r="L152" t="s">
        <v>68</v>
      </c>
      <c r="N152" t="s">
        <v>69</v>
      </c>
    </row>
    <row r="153" spans="2:14">
      <c r="B153" t="s">
        <v>64</v>
      </c>
      <c r="C153" t="s">
        <v>64</v>
      </c>
      <c r="D153" t="s">
        <v>64</v>
      </c>
      <c r="E153" s="10" t="s">
        <v>65</v>
      </c>
      <c r="F153" s="4" t="s">
        <v>66</v>
      </c>
      <c r="G153"/>
      <c r="H153" s="4" t="s">
        <v>219</v>
      </c>
      <c r="J153">
        <v>1</v>
      </c>
      <c r="K153">
        <v>1</v>
      </c>
      <c r="L153" t="s">
        <v>68</v>
      </c>
      <c r="N153" t="s">
        <v>69</v>
      </c>
    </row>
    <row r="154" spans="2:14">
      <c r="B154" t="s">
        <v>64</v>
      </c>
      <c r="C154" t="s">
        <v>64</v>
      </c>
      <c r="D154" t="s">
        <v>64</v>
      </c>
      <c r="E154" s="10" t="s">
        <v>65</v>
      </c>
      <c r="F154" s="4" t="s">
        <v>66</v>
      </c>
      <c r="G154"/>
      <c r="H154" s="4" t="s">
        <v>220</v>
      </c>
      <c r="J154">
        <v>1</v>
      </c>
      <c r="K154">
        <v>1</v>
      </c>
      <c r="L154" t="s">
        <v>68</v>
      </c>
      <c r="N154" t="s">
        <v>69</v>
      </c>
    </row>
    <row r="155" spans="2:14">
      <c r="B155" t="s">
        <v>64</v>
      </c>
      <c r="C155" t="s">
        <v>64</v>
      </c>
      <c r="D155" t="s">
        <v>64</v>
      </c>
      <c r="E155" s="10" t="s">
        <v>65</v>
      </c>
      <c r="F155" s="4" t="s">
        <v>66</v>
      </c>
      <c r="G155"/>
      <c r="H155" s="4" t="s">
        <v>221</v>
      </c>
      <c r="J155">
        <v>1</v>
      </c>
      <c r="K155">
        <v>1</v>
      </c>
      <c r="L155" t="s">
        <v>68</v>
      </c>
      <c r="N155" t="s">
        <v>69</v>
      </c>
    </row>
    <row r="156" spans="2:14">
      <c r="B156" t="s">
        <v>64</v>
      </c>
      <c r="C156" t="s">
        <v>64</v>
      </c>
      <c r="D156" t="s">
        <v>64</v>
      </c>
      <c r="E156" s="10" t="s">
        <v>65</v>
      </c>
      <c r="F156" s="4" t="s">
        <v>66</v>
      </c>
      <c r="G156"/>
      <c r="H156" s="4" t="s">
        <v>222</v>
      </c>
      <c r="J156">
        <v>1</v>
      </c>
      <c r="K156">
        <v>1</v>
      </c>
      <c r="L156" t="s">
        <v>68</v>
      </c>
      <c r="N156" t="s">
        <v>69</v>
      </c>
    </row>
    <row r="157" spans="2:14">
      <c r="B157" t="s">
        <v>64</v>
      </c>
      <c r="C157" t="s">
        <v>64</v>
      </c>
      <c r="D157" t="s">
        <v>64</v>
      </c>
      <c r="E157" s="10" t="s">
        <v>65</v>
      </c>
      <c r="F157" s="4" t="s">
        <v>66</v>
      </c>
      <c r="G157"/>
      <c r="H157" s="4" t="s">
        <v>223</v>
      </c>
      <c r="J157">
        <v>1</v>
      </c>
      <c r="K157">
        <v>1</v>
      </c>
      <c r="L157" t="s">
        <v>68</v>
      </c>
      <c r="N157" t="s">
        <v>69</v>
      </c>
    </row>
    <row r="158" spans="2:14">
      <c r="B158" t="s">
        <v>64</v>
      </c>
      <c r="C158" t="s">
        <v>64</v>
      </c>
      <c r="D158" t="s">
        <v>64</v>
      </c>
      <c r="E158" s="10" t="s">
        <v>65</v>
      </c>
      <c r="F158" s="4" t="s">
        <v>66</v>
      </c>
      <c r="G158"/>
      <c r="H158" s="4" t="s">
        <v>224</v>
      </c>
      <c r="J158">
        <v>1</v>
      </c>
      <c r="K158">
        <v>1</v>
      </c>
      <c r="L158" t="s">
        <v>68</v>
      </c>
      <c r="N158" t="s">
        <v>69</v>
      </c>
    </row>
    <row r="159" spans="2:14">
      <c r="B159" t="s">
        <v>64</v>
      </c>
      <c r="C159" t="s">
        <v>64</v>
      </c>
      <c r="D159" t="s">
        <v>64</v>
      </c>
      <c r="E159" s="10" t="s">
        <v>65</v>
      </c>
      <c r="F159" s="4" t="s">
        <v>66</v>
      </c>
      <c r="G159"/>
      <c r="H159" s="4" t="s">
        <v>225</v>
      </c>
      <c r="J159">
        <v>1</v>
      </c>
      <c r="K159">
        <v>1</v>
      </c>
      <c r="L159" t="s">
        <v>68</v>
      </c>
      <c r="N159" t="s">
        <v>69</v>
      </c>
    </row>
    <row r="160" spans="2:14">
      <c r="B160" t="s">
        <v>64</v>
      </c>
      <c r="C160" t="s">
        <v>64</v>
      </c>
      <c r="D160" t="s">
        <v>64</v>
      </c>
      <c r="E160" s="10" t="s">
        <v>65</v>
      </c>
      <c r="F160" s="4" t="s">
        <v>66</v>
      </c>
      <c r="G160"/>
      <c r="H160" s="4" t="s">
        <v>226</v>
      </c>
      <c r="J160">
        <v>1</v>
      </c>
      <c r="K160">
        <v>1</v>
      </c>
      <c r="L160" t="s">
        <v>68</v>
      </c>
      <c r="N160" t="s">
        <v>69</v>
      </c>
    </row>
    <row r="161" spans="2:14">
      <c r="B161" t="s">
        <v>64</v>
      </c>
      <c r="C161" t="s">
        <v>64</v>
      </c>
      <c r="D161" t="s">
        <v>64</v>
      </c>
      <c r="E161" s="10" t="s">
        <v>65</v>
      </c>
      <c r="F161" s="4" t="s">
        <v>66</v>
      </c>
      <c r="G161"/>
      <c r="H161" s="4" t="s">
        <v>227</v>
      </c>
      <c r="J161">
        <v>1</v>
      </c>
      <c r="K161">
        <v>1</v>
      </c>
      <c r="L161" t="s">
        <v>68</v>
      </c>
      <c r="N161" t="s">
        <v>69</v>
      </c>
    </row>
    <row r="162" spans="2:14">
      <c r="B162" t="s">
        <v>64</v>
      </c>
      <c r="C162" t="s">
        <v>64</v>
      </c>
      <c r="D162" t="s">
        <v>64</v>
      </c>
      <c r="E162" s="10" t="s">
        <v>65</v>
      </c>
      <c r="F162" s="4" t="s">
        <v>66</v>
      </c>
      <c r="G162"/>
      <c r="H162" s="4" t="s">
        <v>228</v>
      </c>
      <c r="J162">
        <v>1</v>
      </c>
      <c r="K162">
        <v>1</v>
      </c>
      <c r="L162" t="s">
        <v>68</v>
      </c>
      <c r="N162" t="s">
        <v>69</v>
      </c>
    </row>
    <row r="163" spans="2:14">
      <c r="B163" t="s">
        <v>64</v>
      </c>
      <c r="C163" t="s">
        <v>64</v>
      </c>
      <c r="D163" t="s">
        <v>64</v>
      </c>
      <c r="E163" s="10" t="s">
        <v>65</v>
      </c>
      <c r="F163" s="4" t="s">
        <v>66</v>
      </c>
      <c r="G163"/>
      <c r="H163" s="4" t="s">
        <v>229</v>
      </c>
      <c r="J163">
        <v>1</v>
      </c>
      <c r="K163">
        <v>1</v>
      </c>
      <c r="L163" t="s">
        <v>68</v>
      </c>
      <c r="N163" t="s">
        <v>69</v>
      </c>
    </row>
    <row r="164" spans="2:14">
      <c r="B164" t="s">
        <v>64</v>
      </c>
      <c r="C164" t="s">
        <v>64</v>
      </c>
      <c r="D164" t="s">
        <v>64</v>
      </c>
      <c r="E164" s="10" t="s">
        <v>65</v>
      </c>
      <c r="F164" s="4" t="s">
        <v>66</v>
      </c>
      <c r="G164"/>
      <c r="H164" s="4" t="s">
        <v>230</v>
      </c>
      <c r="J164">
        <v>1</v>
      </c>
      <c r="K164">
        <v>1</v>
      </c>
      <c r="L164" t="s">
        <v>68</v>
      </c>
      <c r="N164" t="s">
        <v>69</v>
      </c>
    </row>
    <row r="165" spans="2:14">
      <c r="B165" t="s">
        <v>64</v>
      </c>
      <c r="C165" t="s">
        <v>64</v>
      </c>
      <c r="D165" t="s">
        <v>64</v>
      </c>
      <c r="E165" s="10" t="s">
        <v>65</v>
      </c>
      <c r="F165" s="4" t="s">
        <v>66</v>
      </c>
      <c r="G165"/>
      <c r="H165" s="4" t="s">
        <v>231</v>
      </c>
      <c r="J165">
        <v>1</v>
      </c>
      <c r="K165">
        <v>1</v>
      </c>
      <c r="L165" t="s">
        <v>68</v>
      </c>
      <c r="N165" t="s">
        <v>69</v>
      </c>
    </row>
    <row r="166" spans="2:14">
      <c r="B166" t="s">
        <v>64</v>
      </c>
      <c r="C166" t="s">
        <v>64</v>
      </c>
      <c r="D166" t="s">
        <v>64</v>
      </c>
      <c r="E166" s="10" t="s">
        <v>65</v>
      </c>
      <c r="F166" s="4" t="s">
        <v>66</v>
      </c>
      <c r="G166"/>
      <c r="H166" s="4" t="s">
        <v>232</v>
      </c>
      <c r="J166">
        <v>1</v>
      </c>
      <c r="K166">
        <v>1</v>
      </c>
      <c r="L166" t="s">
        <v>68</v>
      </c>
      <c r="N166" t="s">
        <v>69</v>
      </c>
    </row>
    <row r="167" spans="2:14">
      <c r="B167" t="s">
        <v>64</v>
      </c>
      <c r="C167" t="s">
        <v>64</v>
      </c>
      <c r="D167" t="s">
        <v>64</v>
      </c>
      <c r="E167" s="10" t="s">
        <v>65</v>
      </c>
      <c r="F167" s="4" t="s">
        <v>66</v>
      </c>
      <c r="G167"/>
      <c r="H167" s="4" t="s">
        <v>233</v>
      </c>
      <c r="J167">
        <v>1</v>
      </c>
      <c r="K167">
        <v>1</v>
      </c>
      <c r="L167" t="s">
        <v>68</v>
      </c>
      <c r="N167" t="s">
        <v>69</v>
      </c>
    </row>
    <row r="168" spans="2:14">
      <c r="B168" t="s">
        <v>64</v>
      </c>
      <c r="C168" t="s">
        <v>64</v>
      </c>
      <c r="D168" t="s">
        <v>64</v>
      </c>
      <c r="E168" s="10" t="s">
        <v>65</v>
      </c>
      <c r="F168" s="4" t="s">
        <v>66</v>
      </c>
      <c r="G168"/>
      <c r="H168" s="4" t="s">
        <v>234</v>
      </c>
      <c r="J168">
        <v>1</v>
      </c>
      <c r="K168">
        <v>1</v>
      </c>
      <c r="L168" t="s">
        <v>68</v>
      </c>
      <c r="N168" t="s">
        <v>69</v>
      </c>
    </row>
    <row r="169" spans="2:14">
      <c r="B169" t="s">
        <v>64</v>
      </c>
      <c r="C169" t="s">
        <v>64</v>
      </c>
      <c r="D169" t="s">
        <v>64</v>
      </c>
      <c r="E169" s="10" t="s">
        <v>65</v>
      </c>
      <c r="F169" s="4" t="s">
        <v>66</v>
      </c>
      <c r="G169"/>
      <c r="H169" s="4" t="s">
        <v>235</v>
      </c>
      <c r="J169">
        <v>1</v>
      </c>
      <c r="K169">
        <v>1</v>
      </c>
      <c r="L169" t="s">
        <v>68</v>
      </c>
      <c r="N169" t="s">
        <v>69</v>
      </c>
    </row>
    <row r="170" spans="2:14">
      <c r="B170" t="s">
        <v>64</v>
      </c>
      <c r="C170" t="s">
        <v>64</v>
      </c>
      <c r="D170" t="s">
        <v>64</v>
      </c>
      <c r="E170" s="10" t="s">
        <v>65</v>
      </c>
      <c r="F170" s="4" t="s">
        <v>66</v>
      </c>
      <c r="G170"/>
      <c r="H170" s="4" t="s">
        <v>236</v>
      </c>
      <c r="J170">
        <v>1</v>
      </c>
      <c r="K170">
        <v>1</v>
      </c>
      <c r="L170" t="s">
        <v>68</v>
      </c>
      <c r="N170" t="s">
        <v>69</v>
      </c>
    </row>
    <row r="171" spans="2:14">
      <c r="B171" t="s">
        <v>64</v>
      </c>
      <c r="C171" t="s">
        <v>64</v>
      </c>
      <c r="D171" t="s">
        <v>64</v>
      </c>
      <c r="E171" s="10" t="s">
        <v>65</v>
      </c>
      <c r="F171" s="4" t="s">
        <v>66</v>
      </c>
      <c r="G171"/>
      <c r="H171" s="4" t="s">
        <v>237</v>
      </c>
      <c r="J171">
        <v>1</v>
      </c>
      <c r="K171">
        <v>1</v>
      </c>
      <c r="L171" t="s">
        <v>68</v>
      </c>
      <c r="N171" t="s">
        <v>69</v>
      </c>
    </row>
    <row r="172" spans="2:14">
      <c r="B172" t="s">
        <v>64</v>
      </c>
      <c r="C172" t="s">
        <v>64</v>
      </c>
      <c r="D172" t="s">
        <v>64</v>
      </c>
      <c r="E172" s="10" t="s">
        <v>65</v>
      </c>
      <c r="F172" s="4" t="s">
        <v>66</v>
      </c>
      <c r="G172"/>
      <c r="H172" s="4" t="s">
        <v>238</v>
      </c>
      <c r="J172">
        <v>1</v>
      </c>
      <c r="K172">
        <v>1</v>
      </c>
      <c r="L172" t="s">
        <v>68</v>
      </c>
      <c r="N172" t="s">
        <v>69</v>
      </c>
    </row>
    <row r="173" spans="2:14">
      <c r="B173" t="s">
        <v>64</v>
      </c>
      <c r="C173" t="s">
        <v>64</v>
      </c>
      <c r="D173" t="s">
        <v>64</v>
      </c>
      <c r="E173" s="10" t="s">
        <v>65</v>
      </c>
      <c r="F173" s="4" t="s">
        <v>66</v>
      </c>
      <c r="G173"/>
      <c r="H173" s="4" t="s">
        <v>239</v>
      </c>
      <c r="J173">
        <v>1</v>
      </c>
      <c r="K173">
        <v>1</v>
      </c>
      <c r="L173" t="s">
        <v>68</v>
      </c>
      <c r="N173" t="s">
        <v>69</v>
      </c>
    </row>
    <row r="174" spans="2:14">
      <c r="B174" t="s">
        <v>64</v>
      </c>
      <c r="C174" t="s">
        <v>64</v>
      </c>
      <c r="D174" t="s">
        <v>64</v>
      </c>
      <c r="E174" s="10" t="s">
        <v>65</v>
      </c>
      <c r="F174" s="4" t="s">
        <v>66</v>
      </c>
      <c r="G174"/>
      <c r="H174" s="4" t="s">
        <v>240</v>
      </c>
      <c r="J174">
        <v>1</v>
      </c>
      <c r="K174">
        <v>1</v>
      </c>
      <c r="L174" t="s">
        <v>68</v>
      </c>
      <c r="N174" t="s">
        <v>69</v>
      </c>
    </row>
    <row r="175" spans="2:14">
      <c r="B175" t="s">
        <v>64</v>
      </c>
      <c r="C175" t="s">
        <v>64</v>
      </c>
      <c r="D175" t="s">
        <v>64</v>
      </c>
      <c r="E175" s="10" t="s">
        <v>65</v>
      </c>
      <c r="F175" s="4" t="s">
        <v>66</v>
      </c>
      <c r="G175"/>
      <c r="H175" s="4" t="s">
        <v>241</v>
      </c>
      <c r="J175">
        <v>1</v>
      </c>
      <c r="K175">
        <v>1</v>
      </c>
      <c r="L175" t="s">
        <v>68</v>
      </c>
      <c r="N175" t="s">
        <v>69</v>
      </c>
    </row>
    <row r="176" spans="2:14">
      <c r="B176" t="s">
        <v>64</v>
      </c>
      <c r="C176" t="s">
        <v>64</v>
      </c>
      <c r="D176" t="s">
        <v>64</v>
      </c>
      <c r="E176" s="10" t="s">
        <v>65</v>
      </c>
      <c r="F176" s="4" t="s">
        <v>66</v>
      </c>
      <c r="G176"/>
      <c r="H176" s="4" t="s">
        <v>242</v>
      </c>
      <c r="J176">
        <v>1</v>
      </c>
      <c r="K176">
        <v>1</v>
      </c>
      <c r="L176" t="s">
        <v>68</v>
      </c>
      <c r="N176" t="s">
        <v>69</v>
      </c>
    </row>
    <row r="177" spans="2:14">
      <c r="B177" t="s">
        <v>64</v>
      </c>
      <c r="C177" t="s">
        <v>64</v>
      </c>
      <c r="D177" t="s">
        <v>64</v>
      </c>
      <c r="E177" s="10" t="s">
        <v>65</v>
      </c>
      <c r="F177" s="4" t="s">
        <v>66</v>
      </c>
      <c r="G177"/>
      <c r="H177" s="4" t="s">
        <v>243</v>
      </c>
      <c r="J177">
        <v>1</v>
      </c>
      <c r="K177">
        <v>1</v>
      </c>
      <c r="L177" t="s">
        <v>68</v>
      </c>
      <c r="N177" t="s">
        <v>69</v>
      </c>
    </row>
    <row r="178" spans="2:14">
      <c r="B178" t="s">
        <v>64</v>
      </c>
      <c r="C178" t="s">
        <v>64</v>
      </c>
      <c r="D178" t="s">
        <v>64</v>
      </c>
      <c r="E178" s="10" t="s">
        <v>65</v>
      </c>
      <c r="F178" s="4" t="s">
        <v>66</v>
      </c>
      <c r="G178"/>
      <c r="H178" s="4" t="s">
        <v>244</v>
      </c>
      <c r="J178">
        <v>1</v>
      </c>
      <c r="K178">
        <v>1</v>
      </c>
      <c r="L178" t="s">
        <v>68</v>
      </c>
      <c r="N178" t="s">
        <v>69</v>
      </c>
    </row>
    <row r="179" spans="2:14">
      <c r="B179" t="s">
        <v>64</v>
      </c>
      <c r="C179" t="s">
        <v>64</v>
      </c>
      <c r="D179" t="s">
        <v>64</v>
      </c>
      <c r="E179" s="10" t="s">
        <v>65</v>
      </c>
      <c r="F179" s="4" t="s">
        <v>66</v>
      </c>
      <c r="G179"/>
      <c r="H179" s="4" t="s">
        <v>245</v>
      </c>
      <c r="J179">
        <v>1</v>
      </c>
      <c r="K179">
        <v>1</v>
      </c>
      <c r="L179" t="s">
        <v>68</v>
      </c>
      <c r="N179" t="s">
        <v>69</v>
      </c>
    </row>
    <row r="180" spans="2:14">
      <c r="B180" t="s">
        <v>64</v>
      </c>
      <c r="C180" t="s">
        <v>64</v>
      </c>
      <c r="D180" t="s">
        <v>64</v>
      </c>
      <c r="E180" s="10" t="s">
        <v>65</v>
      </c>
      <c r="F180" s="4" t="s">
        <v>66</v>
      </c>
      <c r="G180"/>
      <c r="H180" s="4" t="s">
        <v>246</v>
      </c>
      <c r="J180">
        <v>1</v>
      </c>
      <c r="K180">
        <v>1</v>
      </c>
      <c r="L180" t="s">
        <v>68</v>
      </c>
      <c r="N180" t="s">
        <v>69</v>
      </c>
    </row>
    <row r="181" spans="2:14">
      <c r="B181" t="s">
        <v>64</v>
      </c>
      <c r="C181" t="s">
        <v>64</v>
      </c>
      <c r="D181" t="s">
        <v>64</v>
      </c>
      <c r="E181" s="10" t="s">
        <v>65</v>
      </c>
      <c r="F181" s="4" t="s">
        <v>66</v>
      </c>
      <c r="G181"/>
      <c r="H181" s="4" t="s">
        <v>247</v>
      </c>
      <c r="J181">
        <v>1</v>
      </c>
      <c r="K181">
        <v>1</v>
      </c>
      <c r="L181" t="s">
        <v>68</v>
      </c>
      <c r="N181" t="s">
        <v>69</v>
      </c>
    </row>
    <row r="182" spans="2:14">
      <c r="B182" t="s">
        <v>64</v>
      </c>
      <c r="C182" t="s">
        <v>64</v>
      </c>
      <c r="D182" t="s">
        <v>64</v>
      </c>
      <c r="E182" s="10" t="s">
        <v>65</v>
      </c>
      <c r="F182" s="4" t="s">
        <v>66</v>
      </c>
      <c r="G182"/>
      <c r="H182" s="4" t="s">
        <v>248</v>
      </c>
      <c r="J182">
        <v>1</v>
      </c>
      <c r="K182">
        <v>1</v>
      </c>
      <c r="L182" t="s">
        <v>68</v>
      </c>
      <c r="N182" t="s">
        <v>69</v>
      </c>
    </row>
    <row r="183" spans="2:14">
      <c r="B183" t="s">
        <v>64</v>
      </c>
      <c r="C183" t="s">
        <v>64</v>
      </c>
      <c r="D183" t="s">
        <v>64</v>
      </c>
      <c r="E183" s="10" t="s">
        <v>65</v>
      </c>
      <c r="F183" s="4" t="s">
        <v>66</v>
      </c>
      <c r="G183"/>
      <c r="H183" s="4" t="s">
        <v>249</v>
      </c>
      <c r="J183">
        <v>1</v>
      </c>
      <c r="K183">
        <v>1</v>
      </c>
      <c r="L183" t="s">
        <v>68</v>
      </c>
      <c r="N183" t="s">
        <v>69</v>
      </c>
    </row>
    <row r="184" spans="2:14">
      <c r="B184" t="s">
        <v>64</v>
      </c>
      <c r="C184" t="s">
        <v>64</v>
      </c>
      <c r="D184" t="s">
        <v>64</v>
      </c>
      <c r="E184" s="10" t="s">
        <v>65</v>
      </c>
      <c r="F184" s="4" t="s">
        <v>66</v>
      </c>
      <c r="G184"/>
      <c r="H184" s="4" t="s">
        <v>250</v>
      </c>
      <c r="J184">
        <v>1</v>
      </c>
      <c r="K184">
        <v>1</v>
      </c>
      <c r="L184" t="s">
        <v>68</v>
      </c>
      <c r="N184" t="s">
        <v>69</v>
      </c>
    </row>
    <row r="185" spans="2:14">
      <c r="B185" t="s">
        <v>64</v>
      </c>
      <c r="C185" t="s">
        <v>64</v>
      </c>
      <c r="D185" t="s">
        <v>64</v>
      </c>
      <c r="E185" s="10" t="s">
        <v>65</v>
      </c>
      <c r="F185" s="4" t="s">
        <v>66</v>
      </c>
      <c r="G185"/>
      <c r="H185" s="4" t="s">
        <v>251</v>
      </c>
      <c r="J185">
        <v>1</v>
      </c>
      <c r="K185">
        <v>1</v>
      </c>
      <c r="L185" t="s">
        <v>68</v>
      </c>
      <c r="N185" t="s">
        <v>69</v>
      </c>
    </row>
    <row r="186" spans="2:14">
      <c r="B186" t="s">
        <v>64</v>
      </c>
      <c r="C186" t="s">
        <v>64</v>
      </c>
      <c r="D186" t="s">
        <v>64</v>
      </c>
      <c r="E186" s="10" t="s">
        <v>65</v>
      </c>
      <c r="F186" s="4" t="s">
        <v>66</v>
      </c>
      <c r="G186"/>
      <c r="H186" s="4" t="s">
        <v>252</v>
      </c>
      <c r="J186">
        <v>1</v>
      </c>
      <c r="K186">
        <v>1</v>
      </c>
      <c r="L186" t="s">
        <v>68</v>
      </c>
      <c r="N186" t="s">
        <v>69</v>
      </c>
    </row>
    <row r="187" spans="2:14">
      <c r="B187" t="s">
        <v>64</v>
      </c>
      <c r="C187" t="s">
        <v>64</v>
      </c>
      <c r="D187" t="s">
        <v>64</v>
      </c>
      <c r="E187" s="10" t="s">
        <v>65</v>
      </c>
      <c r="F187" s="4" t="s">
        <v>66</v>
      </c>
      <c r="G187"/>
      <c r="H187" s="4" t="s">
        <v>253</v>
      </c>
      <c r="J187">
        <v>1</v>
      </c>
      <c r="K187">
        <v>1</v>
      </c>
      <c r="L187" t="s">
        <v>68</v>
      </c>
      <c r="N187" t="s">
        <v>69</v>
      </c>
    </row>
    <row r="188" spans="2:14">
      <c r="B188" t="s">
        <v>64</v>
      </c>
      <c r="C188" t="s">
        <v>64</v>
      </c>
      <c r="D188" t="s">
        <v>64</v>
      </c>
      <c r="E188" s="10" t="s">
        <v>65</v>
      </c>
      <c r="F188" s="4" t="s">
        <v>66</v>
      </c>
      <c r="G188"/>
      <c r="H188" s="4" t="s">
        <v>254</v>
      </c>
      <c r="J188">
        <v>1</v>
      </c>
      <c r="K188">
        <v>1</v>
      </c>
      <c r="L188" t="s">
        <v>68</v>
      </c>
      <c r="N188" t="s">
        <v>69</v>
      </c>
    </row>
    <row r="189" spans="2:14">
      <c r="B189" t="s">
        <v>64</v>
      </c>
      <c r="C189" t="s">
        <v>64</v>
      </c>
      <c r="D189" t="s">
        <v>64</v>
      </c>
      <c r="E189" s="10" t="s">
        <v>65</v>
      </c>
      <c r="F189" s="4" t="s">
        <v>66</v>
      </c>
      <c r="G189"/>
      <c r="H189" s="4" t="s">
        <v>255</v>
      </c>
      <c r="J189">
        <v>1</v>
      </c>
      <c r="K189">
        <v>1</v>
      </c>
      <c r="L189" t="s">
        <v>68</v>
      </c>
      <c r="N189" t="s">
        <v>69</v>
      </c>
    </row>
    <row r="190" spans="2:14">
      <c r="B190" t="s">
        <v>64</v>
      </c>
      <c r="C190" t="s">
        <v>64</v>
      </c>
      <c r="D190" t="s">
        <v>64</v>
      </c>
      <c r="E190" s="10" t="s">
        <v>65</v>
      </c>
      <c r="F190" s="4" t="s">
        <v>66</v>
      </c>
      <c r="G190"/>
      <c r="H190" s="4" t="s">
        <v>256</v>
      </c>
      <c r="J190">
        <v>1</v>
      </c>
      <c r="K190">
        <v>1</v>
      </c>
      <c r="L190" t="s">
        <v>68</v>
      </c>
      <c r="N190" t="s">
        <v>69</v>
      </c>
    </row>
    <row r="191" spans="2:14">
      <c r="B191" t="s">
        <v>64</v>
      </c>
      <c r="C191" t="s">
        <v>64</v>
      </c>
      <c r="D191" t="s">
        <v>64</v>
      </c>
      <c r="E191" s="10" t="s">
        <v>65</v>
      </c>
      <c r="F191" s="4" t="s">
        <v>66</v>
      </c>
      <c r="G191"/>
      <c r="H191" s="4" t="s">
        <v>257</v>
      </c>
      <c r="J191">
        <v>1</v>
      </c>
      <c r="K191">
        <v>1</v>
      </c>
      <c r="L191" t="s">
        <v>68</v>
      </c>
      <c r="N191" t="s">
        <v>69</v>
      </c>
    </row>
    <row r="192" spans="2:14">
      <c r="B192" t="s">
        <v>64</v>
      </c>
      <c r="C192" t="s">
        <v>64</v>
      </c>
      <c r="D192" t="s">
        <v>64</v>
      </c>
      <c r="E192" s="10" t="s">
        <v>65</v>
      </c>
      <c r="F192" s="4" t="s">
        <v>66</v>
      </c>
      <c r="G192"/>
      <c r="H192" s="4" t="s">
        <v>258</v>
      </c>
      <c r="J192">
        <v>1</v>
      </c>
      <c r="K192">
        <v>1</v>
      </c>
      <c r="L192" t="s">
        <v>68</v>
      </c>
      <c r="N192" t="s">
        <v>69</v>
      </c>
    </row>
    <row r="193" spans="2:14">
      <c r="B193" t="s">
        <v>64</v>
      </c>
      <c r="C193" t="s">
        <v>64</v>
      </c>
      <c r="D193" t="s">
        <v>64</v>
      </c>
      <c r="E193" s="10" t="s">
        <v>65</v>
      </c>
      <c r="F193" s="4" t="s">
        <v>66</v>
      </c>
      <c r="G193"/>
      <c r="H193" s="4" t="s">
        <v>259</v>
      </c>
      <c r="J193">
        <v>1</v>
      </c>
      <c r="K193">
        <v>1</v>
      </c>
      <c r="L193" t="s">
        <v>68</v>
      </c>
      <c r="N193" t="s">
        <v>69</v>
      </c>
    </row>
    <row r="194" spans="2:14">
      <c r="B194" t="s">
        <v>64</v>
      </c>
      <c r="C194" t="s">
        <v>64</v>
      </c>
      <c r="D194" t="s">
        <v>64</v>
      </c>
      <c r="E194" s="10" t="s">
        <v>65</v>
      </c>
      <c r="F194" s="4" t="s">
        <v>66</v>
      </c>
      <c r="G194"/>
      <c r="H194" s="4" t="s">
        <v>260</v>
      </c>
      <c r="J194">
        <v>1</v>
      </c>
      <c r="K194">
        <v>1</v>
      </c>
      <c r="L194" t="s">
        <v>68</v>
      </c>
      <c r="N194" t="s">
        <v>69</v>
      </c>
    </row>
    <row r="195" spans="2:14">
      <c r="B195" t="s">
        <v>64</v>
      </c>
      <c r="C195" t="s">
        <v>64</v>
      </c>
      <c r="D195" t="s">
        <v>64</v>
      </c>
      <c r="E195" s="10" t="s">
        <v>65</v>
      </c>
      <c r="F195" s="4" t="s">
        <v>66</v>
      </c>
      <c r="G195"/>
      <c r="H195" s="4" t="s">
        <v>261</v>
      </c>
      <c r="J195">
        <v>1</v>
      </c>
      <c r="K195">
        <v>1</v>
      </c>
      <c r="L195" t="s">
        <v>68</v>
      </c>
      <c r="N195" t="s">
        <v>69</v>
      </c>
    </row>
    <row r="196" spans="2:14">
      <c r="B196" t="s">
        <v>64</v>
      </c>
      <c r="C196" t="s">
        <v>64</v>
      </c>
      <c r="D196" t="s">
        <v>64</v>
      </c>
      <c r="E196" s="10" t="s">
        <v>65</v>
      </c>
      <c r="F196" s="4" t="s">
        <v>66</v>
      </c>
      <c r="G196"/>
      <c r="H196" s="4" t="s">
        <v>262</v>
      </c>
      <c r="J196">
        <v>1</v>
      </c>
      <c r="K196">
        <v>1</v>
      </c>
      <c r="L196" t="s">
        <v>68</v>
      </c>
      <c r="N196" t="s">
        <v>69</v>
      </c>
    </row>
    <row r="197" spans="2:14">
      <c r="B197" t="s">
        <v>64</v>
      </c>
      <c r="C197" t="s">
        <v>64</v>
      </c>
      <c r="D197" t="s">
        <v>64</v>
      </c>
      <c r="E197" s="10" t="s">
        <v>65</v>
      </c>
      <c r="F197" s="4" t="s">
        <v>66</v>
      </c>
      <c r="G197"/>
      <c r="H197" s="4" t="s">
        <v>263</v>
      </c>
      <c r="J197">
        <v>1</v>
      </c>
      <c r="K197">
        <v>1</v>
      </c>
      <c r="L197" t="s">
        <v>68</v>
      </c>
      <c r="N197" t="s">
        <v>69</v>
      </c>
    </row>
    <row r="198" spans="2:14">
      <c r="B198" t="s">
        <v>64</v>
      </c>
      <c r="C198" t="s">
        <v>64</v>
      </c>
      <c r="D198" t="s">
        <v>64</v>
      </c>
      <c r="E198" s="10" t="s">
        <v>65</v>
      </c>
      <c r="F198" s="4" t="s">
        <v>66</v>
      </c>
      <c r="G198"/>
      <c r="H198" s="4" t="s">
        <v>264</v>
      </c>
      <c r="J198">
        <v>1</v>
      </c>
      <c r="K198">
        <v>1</v>
      </c>
      <c r="L198" t="s">
        <v>68</v>
      </c>
      <c r="N198" t="s">
        <v>69</v>
      </c>
    </row>
    <row r="199" spans="2:14">
      <c r="B199" t="s">
        <v>64</v>
      </c>
      <c r="C199" t="s">
        <v>64</v>
      </c>
      <c r="D199" t="s">
        <v>64</v>
      </c>
      <c r="E199" s="10" t="s">
        <v>65</v>
      </c>
      <c r="F199" s="4" t="s">
        <v>66</v>
      </c>
      <c r="G199"/>
      <c r="H199" s="4" t="s">
        <v>265</v>
      </c>
      <c r="J199">
        <v>1</v>
      </c>
      <c r="K199">
        <v>1</v>
      </c>
      <c r="L199" t="s">
        <v>68</v>
      </c>
      <c r="N199" t="s">
        <v>69</v>
      </c>
    </row>
    <row r="200" spans="2:14">
      <c r="B200" t="s">
        <v>64</v>
      </c>
      <c r="C200" t="s">
        <v>64</v>
      </c>
      <c r="D200" t="s">
        <v>64</v>
      </c>
      <c r="E200" s="10" t="s">
        <v>65</v>
      </c>
      <c r="F200" s="4" t="s">
        <v>66</v>
      </c>
      <c r="G200"/>
      <c r="H200" s="4" t="s">
        <v>266</v>
      </c>
      <c r="J200">
        <v>1</v>
      </c>
      <c r="K200">
        <v>1</v>
      </c>
      <c r="L200" t="s">
        <v>68</v>
      </c>
      <c r="N200" t="s">
        <v>69</v>
      </c>
    </row>
    <row r="201" spans="2:14">
      <c r="B201" t="s">
        <v>64</v>
      </c>
      <c r="C201" t="s">
        <v>64</v>
      </c>
      <c r="D201" t="s">
        <v>64</v>
      </c>
      <c r="E201" s="10" t="s">
        <v>65</v>
      </c>
      <c r="F201" s="4" t="s">
        <v>66</v>
      </c>
      <c r="G201"/>
      <c r="H201" s="4" t="s">
        <v>267</v>
      </c>
      <c r="J201">
        <v>1</v>
      </c>
      <c r="K201">
        <v>1</v>
      </c>
      <c r="L201" t="s">
        <v>68</v>
      </c>
      <c r="N201" t="s">
        <v>69</v>
      </c>
    </row>
    <row r="202" spans="2:14">
      <c r="B202" t="s">
        <v>64</v>
      </c>
      <c r="C202" t="s">
        <v>64</v>
      </c>
      <c r="D202" t="s">
        <v>64</v>
      </c>
      <c r="E202" s="10" t="s">
        <v>65</v>
      </c>
      <c r="F202" s="4" t="s">
        <v>66</v>
      </c>
      <c r="G202"/>
      <c r="H202" s="4" t="s">
        <v>268</v>
      </c>
      <c r="J202">
        <v>1</v>
      </c>
      <c r="K202">
        <v>1</v>
      </c>
      <c r="L202" t="s">
        <v>68</v>
      </c>
      <c r="N202" t="s">
        <v>69</v>
      </c>
    </row>
    <row r="203" spans="2:14">
      <c r="B203" t="s">
        <v>64</v>
      </c>
      <c r="C203" t="s">
        <v>64</v>
      </c>
      <c r="D203" t="s">
        <v>64</v>
      </c>
      <c r="E203" s="10" t="s">
        <v>65</v>
      </c>
      <c r="F203" s="4" t="s">
        <v>66</v>
      </c>
      <c r="G203"/>
      <c r="H203" s="4" t="s">
        <v>269</v>
      </c>
      <c r="J203">
        <v>1</v>
      </c>
      <c r="K203">
        <v>1</v>
      </c>
      <c r="L203" t="s">
        <v>68</v>
      </c>
      <c r="N203" t="s">
        <v>69</v>
      </c>
    </row>
    <row r="204" spans="2:14">
      <c r="B204" t="s">
        <v>64</v>
      </c>
      <c r="C204" t="s">
        <v>64</v>
      </c>
      <c r="D204" t="s">
        <v>64</v>
      </c>
      <c r="E204" s="10" t="s">
        <v>65</v>
      </c>
      <c r="F204" s="4" t="s">
        <v>66</v>
      </c>
      <c r="G204"/>
      <c r="H204" s="4" t="s">
        <v>270</v>
      </c>
      <c r="J204">
        <v>1</v>
      </c>
      <c r="K204">
        <v>1</v>
      </c>
      <c r="L204" t="s">
        <v>68</v>
      </c>
      <c r="N204" t="s">
        <v>69</v>
      </c>
    </row>
    <row r="205" spans="2:14">
      <c r="B205" t="s">
        <v>64</v>
      </c>
      <c r="C205" t="s">
        <v>64</v>
      </c>
      <c r="D205" t="s">
        <v>64</v>
      </c>
      <c r="E205" s="10" t="s">
        <v>65</v>
      </c>
      <c r="F205" s="4" t="s">
        <v>66</v>
      </c>
      <c r="G205"/>
      <c r="H205" s="4" t="s">
        <v>271</v>
      </c>
      <c r="J205">
        <v>1</v>
      </c>
      <c r="K205">
        <v>1</v>
      </c>
      <c r="L205" t="s">
        <v>68</v>
      </c>
      <c r="N205" t="s">
        <v>69</v>
      </c>
    </row>
    <row r="206" spans="2:14">
      <c r="B206" t="s">
        <v>64</v>
      </c>
      <c r="C206" t="s">
        <v>64</v>
      </c>
      <c r="D206" t="s">
        <v>64</v>
      </c>
      <c r="E206" s="10" t="s">
        <v>65</v>
      </c>
      <c r="F206" s="4" t="s">
        <v>66</v>
      </c>
      <c r="G206"/>
      <c r="H206" s="4" t="s">
        <v>272</v>
      </c>
      <c r="J206">
        <v>1</v>
      </c>
      <c r="K206">
        <v>1</v>
      </c>
      <c r="L206" t="s">
        <v>68</v>
      </c>
      <c r="N206" t="s">
        <v>69</v>
      </c>
    </row>
    <row r="207" spans="2:14">
      <c r="B207" t="s">
        <v>64</v>
      </c>
      <c r="C207" t="s">
        <v>64</v>
      </c>
      <c r="D207" t="s">
        <v>64</v>
      </c>
      <c r="E207" s="10" t="s">
        <v>65</v>
      </c>
      <c r="F207" s="4" t="s">
        <v>66</v>
      </c>
      <c r="G207"/>
      <c r="H207" s="4" t="s">
        <v>273</v>
      </c>
      <c r="J207">
        <v>1</v>
      </c>
      <c r="K207">
        <v>1</v>
      </c>
      <c r="L207" t="s">
        <v>68</v>
      </c>
      <c r="N207" t="s">
        <v>69</v>
      </c>
    </row>
    <row r="208" spans="2:14">
      <c r="B208" t="s">
        <v>64</v>
      </c>
      <c r="C208" t="s">
        <v>64</v>
      </c>
      <c r="D208" t="s">
        <v>64</v>
      </c>
      <c r="E208" s="10" t="s">
        <v>65</v>
      </c>
      <c r="F208" s="4" t="s">
        <v>66</v>
      </c>
      <c r="G208"/>
      <c r="H208" s="4" t="s">
        <v>274</v>
      </c>
      <c r="J208">
        <v>1</v>
      </c>
      <c r="K208">
        <v>1</v>
      </c>
      <c r="L208" t="s">
        <v>68</v>
      </c>
      <c r="N208" t="s">
        <v>69</v>
      </c>
    </row>
    <row r="209" spans="2:14">
      <c r="B209" t="s">
        <v>64</v>
      </c>
      <c r="C209" t="s">
        <v>64</v>
      </c>
      <c r="D209" t="s">
        <v>64</v>
      </c>
      <c r="E209" s="10" t="s">
        <v>65</v>
      </c>
      <c r="F209" s="4" t="s">
        <v>66</v>
      </c>
      <c r="G209"/>
      <c r="H209" s="4" t="s">
        <v>275</v>
      </c>
      <c r="J209">
        <v>1</v>
      </c>
      <c r="K209">
        <v>1</v>
      </c>
      <c r="L209" t="s">
        <v>68</v>
      </c>
      <c r="N209" t="s">
        <v>69</v>
      </c>
    </row>
    <row r="210" spans="2:14">
      <c r="B210" t="s">
        <v>64</v>
      </c>
      <c r="C210" t="s">
        <v>64</v>
      </c>
      <c r="D210" t="s">
        <v>64</v>
      </c>
      <c r="E210" s="10" t="s">
        <v>65</v>
      </c>
      <c r="F210" s="4" t="s">
        <v>66</v>
      </c>
      <c r="G210"/>
      <c r="H210" s="4" t="s">
        <v>276</v>
      </c>
      <c r="J210">
        <v>1</v>
      </c>
      <c r="K210">
        <v>1</v>
      </c>
      <c r="L210" t="s">
        <v>68</v>
      </c>
      <c r="N210" t="s">
        <v>69</v>
      </c>
    </row>
    <row r="211" spans="2:14">
      <c r="B211" t="s">
        <v>64</v>
      </c>
      <c r="C211" t="s">
        <v>64</v>
      </c>
      <c r="D211" t="s">
        <v>64</v>
      </c>
      <c r="E211" s="10" t="s">
        <v>65</v>
      </c>
      <c r="F211" s="4" t="s">
        <v>66</v>
      </c>
      <c r="G211"/>
      <c r="H211" s="4" t="s">
        <v>277</v>
      </c>
      <c r="J211">
        <v>1</v>
      </c>
      <c r="K211">
        <v>1</v>
      </c>
      <c r="L211" t="s">
        <v>68</v>
      </c>
      <c r="N211" t="s">
        <v>69</v>
      </c>
    </row>
    <row r="212" spans="2:14">
      <c r="B212" t="s">
        <v>64</v>
      </c>
      <c r="C212" t="s">
        <v>64</v>
      </c>
      <c r="D212" t="s">
        <v>64</v>
      </c>
      <c r="E212" s="10" t="s">
        <v>65</v>
      </c>
      <c r="F212" s="4" t="s">
        <v>66</v>
      </c>
      <c r="G212"/>
      <c r="H212" s="4" t="s">
        <v>278</v>
      </c>
      <c r="J212">
        <v>1</v>
      </c>
      <c r="K212">
        <v>1</v>
      </c>
      <c r="L212" t="s">
        <v>68</v>
      </c>
      <c r="N212" t="s">
        <v>69</v>
      </c>
    </row>
    <row r="213" spans="2:14">
      <c r="B213" t="s">
        <v>64</v>
      </c>
      <c r="C213" t="s">
        <v>64</v>
      </c>
      <c r="D213" t="s">
        <v>64</v>
      </c>
      <c r="E213" s="10" t="s">
        <v>65</v>
      </c>
      <c r="F213" s="4" t="s">
        <v>66</v>
      </c>
      <c r="G213"/>
      <c r="H213" s="4" t="s">
        <v>279</v>
      </c>
      <c r="J213">
        <v>1</v>
      </c>
      <c r="K213">
        <v>1</v>
      </c>
      <c r="L213" t="s">
        <v>68</v>
      </c>
      <c r="N213" t="s">
        <v>69</v>
      </c>
    </row>
    <row r="214" spans="2:14">
      <c r="B214" t="s">
        <v>64</v>
      </c>
      <c r="C214" t="s">
        <v>64</v>
      </c>
      <c r="D214" t="s">
        <v>64</v>
      </c>
      <c r="E214" s="10" t="s">
        <v>65</v>
      </c>
      <c r="F214" s="4" t="s">
        <v>66</v>
      </c>
      <c r="G214"/>
      <c r="H214" s="4" t="s">
        <v>280</v>
      </c>
      <c r="J214">
        <v>1</v>
      </c>
      <c r="K214">
        <v>1</v>
      </c>
      <c r="L214" t="s">
        <v>68</v>
      </c>
      <c r="N214" t="s">
        <v>69</v>
      </c>
    </row>
    <row r="215" spans="2:14">
      <c r="B215" t="s">
        <v>64</v>
      </c>
      <c r="C215" t="s">
        <v>64</v>
      </c>
      <c r="D215" t="s">
        <v>64</v>
      </c>
      <c r="E215" s="10" t="s">
        <v>65</v>
      </c>
      <c r="F215" s="4" t="s">
        <v>66</v>
      </c>
      <c r="G215"/>
      <c r="H215" s="4" t="s">
        <v>281</v>
      </c>
      <c r="J215">
        <v>1</v>
      </c>
      <c r="K215">
        <v>1</v>
      </c>
      <c r="L215" t="s">
        <v>68</v>
      </c>
      <c r="N215" t="s">
        <v>69</v>
      </c>
    </row>
    <row r="216" spans="2:14">
      <c r="B216" t="s">
        <v>64</v>
      </c>
      <c r="C216" t="s">
        <v>64</v>
      </c>
      <c r="D216" t="s">
        <v>64</v>
      </c>
      <c r="E216" s="10" t="s">
        <v>65</v>
      </c>
      <c r="F216" s="4" t="s">
        <v>66</v>
      </c>
      <c r="G216"/>
      <c r="H216" s="4" t="s">
        <v>282</v>
      </c>
      <c r="J216">
        <v>1</v>
      </c>
      <c r="K216">
        <v>1</v>
      </c>
      <c r="L216" t="s">
        <v>68</v>
      </c>
      <c r="N216" t="s">
        <v>69</v>
      </c>
    </row>
    <row r="217" spans="2:14">
      <c r="B217" t="s">
        <v>64</v>
      </c>
      <c r="C217" t="s">
        <v>64</v>
      </c>
      <c r="D217" t="s">
        <v>64</v>
      </c>
      <c r="E217" s="10" t="s">
        <v>65</v>
      </c>
      <c r="F217" s="4" t="s">
        <v>66</v>
      </c>
      <c r="G217"/>
      <c r="H217" s="4" t="s">
        <v>283</v>
      </c>
      <c r="J217">
        <v>1</v>
      </c>
      <c r="K217">
        <v>1</v>
      </c>
      <c r="L217" t="s">
        <v>68</v>
      </c>
      <c r="N217" t="s">
        <v>69</v>
      </c>
    </row>
    <row r="218" spans="2:14">
      <c r="B218" t="s">
        <v>64</v>
      </c>
      <c r="C218" t="s">
        <v>64</v>
      </c>
      <c r="D218" t="s">
        <v>64</v>
      </c>
      <c r="E218" s="10" t="s">
        <v>65</v>
      </c>
      <c r="F218" s="4" t="s">
        <v>66</v>
      </c>
      <c r="G218"/>
      <c r="H218" s="4" t="s">
        <v>284</v>
      </c>
      <c r="J218">
        <v>1</v>
      </c>
      <c r="K218">
        <v>1</v>
      </c>
      <c r="L218" t="s">
        <v>68</v>
      </c>
      <c r="N218" t="s">
        <v>69</v>
      </c>
    </row>
    <row r="219" spans="2:14">
      <c r="B219" t="s">
        <v>64</v>
      </c>
      <c r="C219" t="s">
        <v>64</v>
      </c>
      <c r="D219" t="s">
        <v>64</v>
      </c>
      <c r="E219" s="10" t="s">
        <v>65</v>
      </c>
      <c r="F219" s="4" t="s">
        <v>66</v>
      </c>
      <c r="G219"/>
      <c r="H219" s="4" t="s">
        <v>285</v>
      </c>
      <c r="J219">
        <v>1</v>
      </c>
      <c r="K219">
        <v>1</v>
      </c>
      <c r="L219" t="s">
        <v>68</v>
      </c>
      <c r="N219" t="s">
        <v>69</v>
      </c>
    </row>
    <row r="220" spans="2:14">
      <c r="B220" t="s">
        <v>64</v>
      </c>
      <c r="C220" t="s">
        <v>64</v>
      </c>
      <c r="D220" t="s">
        <v>64</v>
      </c>
      <c r="E220" s="10" t="s">
        <v>65</v>
      </c>
      <c r="F220" s="4" t="s">
        <v>66</v>
      </c>
      <c r="G220"/>
      <c r="H220" s="4" t="s">
        <v>286</v>
      </c>
      <c r="J220">
        <v>1</v>
      </c>
      <c r="K220">
        <v>1</v>
      </c>
      <c r="L220" t="s">
        <v>68</v>
      </c>
      <c r="N220" t="s">
        <v>69</v>
      </c>
    </row>
    <row r="221" spans="2:14">
      <c r="B221" t="s">
        <v>64</v>
      </c>
      <c r="C221" t="s">
        <v>64</v>
      </c>
      <c r="D221" t="s">
        <v>64</v>
      </c>
      <c r="E221" s="10" t="s">
        <v>65</v>
      </c>
      <c r="F221" s="4" t="s">
        <v>66</v>
      </c>
      <c r="G221"/>
      <c r="H221" s="4" t="s">
        <v>287</v>
      </c>
      <c r="J221">
        <v>1</v>
      </c>
      <c r="K221">
        <v>1</v>
      </c>
      <c r="L221" t="s">
        <v>68</v>
      </c>
      <c r="N221" t="s">
        <v>69</v>
      </c>
    </row>
    <row r="222" spans="2:14">
      <c r="B222" t="s">
        <v>64</v>
      </c>
      <c r="C222" t="s">
        <v>64</v>
      </c>
      <c r="D222" t="s">
        <v>64</v>
      </c>
      <c r="E222" s="10" t="s">
        <v>65</v>
      </c>
      <c r="F222" s="4" t="s">
        <v>66</v>
      </c>
      <c r="G222"/>
      <c r="H222" s="4" t="s">
        <v>288</v>
      </c>
      <c r="J222">
        <v>1</v>
      </c>
      <c r="K222">
        <v>1</v>
      </c>
      <c r="L222" t="s">
        <v>68</v>
      </c>
      <c r="N222" t="s">
        <v>69</v>
      </c>
    </row>
    <row r="223" spans="2:14">
      <c r="B223" t="s">
        <v>64</v>
      </c>
      <c r="C223" t="s">
        <v>64</v>
      </c>
      <c r="D223" t="s">
        <v>64</v>
      </c>
      <c r="E223" s="10" t="s">
        <v>65</v>
      </c>
      <c r="F223" s="4" t="s">
        <v>66</v>
      </c>
      <c r="G223"/>
      <c r="H223" s="4" t="s">
        <v>289</v>
      </c>
      <c r="J223">
        <v>1</v>
      </c>
      <c r="K223">
        <v>1</v>
      </c>
      <c r="L223" t="s">
        <v>68</v>
      </c>
      <c r="N223" t="s">
        <v>69</v>
      </c>
    </row>
    <row r="224" spans="2:14">
      <c r="B224" t="s">
        <v>64</v>
      </c>
      <c r="C224" t="s">
        <v>64</v>
      </c>
      <c r="D224" t="s">
        <v>64</v>
      </c>
      <c r="E224" s="10" t="s">
        <v>65</v>
      </c>
      <c r="F224" s="4" t="s">
        <v>66</v>
      </c>
      <c r="G224"/>
      <c r="H224" s="4" t="s">
        <v>290</v>
      </c>
      <c r="J224">
        <v>1</v>
      </c>
      <c r="K224">
        <v>1</v>
      </c>
      <c r="L224" t="s">
        <v>68</v>
      </c>
      <c r="N224" t="s">
        <v>69</v>
      </c>
    </row>
    <row r="225" spans="2:14">
      <c r="B225" t="s">
        <v>64</v>
      </c>
      <c r="C225" t="s">
        <v>64</v>
      </c>
      <c r="D225" t="s">
        <v>64</v>
      </c>
      <c r="E225" s="10" t="s">
        <v>65</v>
      </c>
      <c r="F225" s="4" t="s">
        <v>66</v>
      </c>
      <c r="G225"/>
      <c r="H225" s="4" t="s">
        <v>291</v>
      </c>
      <c r="J225">
        <v>1</v>
      </c>
      <c r="K225">
        <v>1</v>
      </c>
      <c r="L225" t="s">
        <v>68</v>
      </c>
      <c r="N225" t="s">
        <v>69</v>
      </c>
    </row>
    <row r="226" spans="2:14">
      <c r="B226" t="s">
        <v>64</v>
      </c>
      <c r="C226" t="s">
        <v>64</v>
      </c>
      <c r="D226" t="s">
        <v>64</v>
      </c>
      <c r="E226" s="10" t="s">
        <v>65</v>
      </c>
      <c r="F226" s="4" t="s">
        <v>66</v>
      </c>
      <c r="G226"/>
      <c r="H226" s="4" t="s">
        <v>292</v>
      </c>
      <c r="J226">
        <v>1</v>
      </c>
      <c r="K226">
        <v>1</v>
      </c>
      <c r="L226" t="s">
        <v>68</v>
      </c>
      <c r="N226" t="s">
        <v>69</v>
      </c>
    </row>
    <row r="227" spans="2:14">
      <c r="B227" t="s">
        <v>64</v>
      </c>
      <c r="C227" t="s">
        <v>64</v>
      </c>
      <c r="D227" t="s">
        <v>64</v>
      </c>
      <c r="E227" s="10" t="s">
        <v>65</v>
      </c>
      <c r="F227" s="4" t="s">
        <v>66</v>
      </c>
      <c r="G227"/>
      <c r="H227" s="4" t="s">
        <v>293</v>
      </c>
      <c r="J227">
        <v>1</v>
      </c>
      <c r="K227">
        <v>1</v>
      </c>
      <c r="L227" t="s">
        <v>68</v>
      </c>
      <c r="N227" t="s">
        <v>69</v>
      </c>
    </row>
    <row r="228" spans="2:14">
      <c r="B228" t="s">
        <v>64</v>
      </c>
      <c r="C228" t="s">
        <v>64</v>
      </c>
      <c r="D228" t="s">
        <v>64</v>
      </c>
      <c r="E228" s="10" t="s">
        <v>65</v>
      </c>
      <c r="F228" s="4" t="s">
        <v>66</v>
      </c>
      <c r="G228"/>
      <c r="H228" s="4" t="s">
        <v>294</v>
      </c>
      <c r="J228">
        <v>1</v>
      </c>
      <c r="K228">
        <v>1</v>
      </c>
      <c r="L228" t="s">
        <v>68</v>
      </c>
      <c r="N228" t="s">
        <v>69</v>
      </c>
    </row>
    <row r="229" spans="2:14">
      <c r="B229" t="s">
        <v>64</v>
      </c>
      <c r="C229" t="s">
        <v>64</v>
      </c>
      <c r="D229" t="s">
        <v>64</v>
      </c>
      <c r="E229" s="10" t="s">
        <v>65</v>
      </c>
      <c r="F229" s="4" t="s">
        <v>66</v>
      </c>
      <c r="G229"/>
      <c r="H229" s="4" t="s">
        <v>295</v>
      </c>
      <c r="J229">
        <v>1</v>
      </c>
      <c r="K229">
        <v>1</v>
      </c>
      <c r="L229" t="s">
        <v>68</v>
      </c>
      <c r="N229" t="s">
        <v>69</v>
      </c>
    </row>
    <row r="230" spans="2:14">
      <c r="B230" t="s">
        <v>64</v>
      </c>
      <c r="C230" t="s">
        <v>64</v>
      </c>
      <c r="D230" t="s">
        <v>64</v>
      </c>
      <c r="E230" s="10" t="s">
        <v>65</v>
      </c>
      <c r="F230" s="4" t="s">
        <v>66</v>
      </c>
      <c r="G230"/>
      <c r="H230" s="4" t="s">
        <v>296</v>
      </c>
      <c r="J230">
        <v>1</v>
      </c>
      <c r="K230">
        <v>1</v>
      </c>
      <c r="L230" t="s">
        <v>68</v>
      </c>
      <c r="N230" t="s">
        <v>69</v>
      </c>
    </row>
    <row r="231" spans="2:14">
      <c r="B231" t="s">
        <v>64</v>
      </c>
      <c r="C231" t="s">
        <v>64</v>
      </c>
      <c r="D231" t="s">
        <v>64</v>
      </c>
      <c r="E231" s="10" t="s">
        <v>65</v>
      </c>
      <c r="F231" s="4" t="s">
        <v>66</v>
      </c>
      <c r="G231"/>
      <c r="H231" s="4" t="s">
        <v>297</v>
      </c>
      <c r="J231">
        <v>1</v>
      </c>
      <c r="K231">
        <v>1</v>
      </c>
      <c r="L231" t="s">
        <v>68</v>
      </c>
      <c r="N231" t="s">
        <v>69</v>
      </c>
    </row>
    <row r="232" spans="2:14">
      <c r="B232" t="s">
        <v>64</v>
      </c>
      <c r="C232" t="s">
        <v>64</v>
      </c>
      <c r="D232" t="s">
        <v>64</v>
      </c>
      <c r="E232" s="10" t="s">
        <v>65</v>
      </c>
      <c r="F232" s="4" t="s">
        <v>66</v>
      </c>
      <c r="G232"/>
      <c r="H232" s="4" t="s">
        <v>298</v>
      </c>
      <c r="J232">
        <v>1</v>
      </c>
      <c r="K232">
        <v>1</v>
      </c>
      <c r="L232" t="s">
        <v>68</v>
      </c>
      <c r="N232" t="s">
        <v>69</v>
      </c>
    </row>
    <row r="233" spans="2:14">
      <c r="B233" t="s">
        <v>64</v>
      </c>
      <c r="C233" t="s">
        <v>64</v>
      </c>
      <c r="D233" t="s">
        <v>64</v>
      </c>
      <c r="E233" s="10" t="s">
        <v>65</v>
      </c>
      <c r="F233" s="4" t="s">
        <v>66</v>
      </c>
      <c r="G233"/>
      <c r="H233" s="4" t="s">
        <v>299</v>
      </c>
      <c r="J233">
        <v>1</v>
      </c>
      <c r="K233">
        <v>1</v>
      </c>
      <c r="L233" t="s">
        <v>68</v>
      </c>
      <c r="N233" t="s">
        <v>69</v>
      </c>
    </row>
    <row r="234" spans="2:14">
      <c r="B234" t="s">
        <v>64</v>
      </c>
      <c r="C234" t="s">
        <v>64</v>
      </c>
      <c r="D234" t="s">
        <v>64</v>
      </c>
      <c r="E234" s="10" t="s">
        <v>65</v>
      </c>
      <c r="F234" s="4" t="s">
        <v>66</v>
      </c>
      <c r="G234"/>
      <c r="H234" s="4" t="s">
        <v>300</v>
      </c>
      <c r="J234">
        <v>1</v>
      </c>
      <c r="K234">
        <v>1</v>
      </c>
      <c r="L234" t="s">
        <v>68</v>
      </c>
      <c r="N234" t="s">
        <v>69</v>
      </c>
    </row>
    <row r="235" spans="2:14">
      <c r="B235" t="s">
        <v>64</v>
      </c>
      <c r="C235" t="s">
        <v>64</v>
      </c>
      <c r="D235" t="s">
        <v>64</v>
      </c>
      <c r="E235" s="10" t="s">
        <v>65</v>
      </c>
      <c r="F235" s="4" t="s">
        <v>66</v>
      </c>
      <c r="G235"/>
      <c r="H235" s="4" t="s">
        <v>301</v>
      </c>
      <c r="J235">
        <v>1</v>
      </c>
      <c r="K235">
        <v>1</v>
      </c>
      <c r="L235" t="s">
        <v>68</v>
      </c>
      <c r="N235" t="s">
        <v>69</v>
      </c>
    </row>
    <row r="236" spans="2:14">
      <c r="B236" t="s">
        <v>64</v>
      </c>
      <c r="C236" t="s">
        <v>64</v>
      </c>
      <c r="D236" t="s">
        <v>64</v>
      </c>
      <c r="E236" s="10" t="s">
        <v>65</v>
      </c>
      <c r="F236" s="4" t="s">
        <v>66</v>
      </c>
      <c r="G236"/>
      <c r="H236" s="4" t="s">
        <v>302</v>
      </c>
      <c r="J236">
        <v>1</v>
      </c>
      <c r="K236">
        <v>1</v>
      </c>
      <c r="L236" t="s">
        <v>68</v>
      </c>
      <c r="N236" t="s">
        <v>69</v>
      </c>
    </row>
    <row r="237" spans="2:14">
      <c r="B237" t="s">
        <v>64</v>
      </c>
      <c r="C237" t="s">
        <v>64</v>
      </c>
      <c r="D237" t="s">
        <v>64</v>
      </c>
      <c r="E237" s="10" t="s">
        <v>65</v>
      </c>
      <c r="F237" s="4" t="s">
        <v>66</v>
      </c>
      <c r="G237"/>
      <c r="H237" s="4" t="s">
        <v>303</v>
      </c>
      <c r="J237">
        <v>1</v>
      </c>
      <c r="K237">
        <v>1</v>
      </c>
      <c r="L237" t="s">
        <v>68</v>
      </c>
      <c r="N237" t="s">
        <v>69</v>
      </c>
    </row>
    <row r="238" spans="2:14">
      <c r="B238" t="s">
        <v>64</v>
      </c>
      <c r="C238" t="s">
        <v>64</v>
      </c>
      <c r="D238" t="s">
        <v>64</v>
      </c>
      <c r="E238" s="10" t="s">
        <v>65</v>
      </c>
      <c r="F238" s="4" t="s">
        <v>66</v>
      </c>
      <c r="G238"/>
      <c r="H238" s="4" t="s">
        <v>304</v>
      </c>
      <c r="J238">
        <v>1</v>
      </c>
      <c r="K238">
        <v>1</v>
      </c>
      <c r="L238" t="s">
        <v>68</v>
      </c>
      <c r="N238" t="s">
        <v>69</v>
      </c>
    </row>
    <row r="239" spans="2:14">
      <c r="B239" t="s">
        <v>64</v>
      </c>
      <c r="C239" t="s">
        <v>64</v>
      </c>
      <c r="D239" t="s">
        <v>64</v>
      </c>
      <c r="E239" s="10" t="s">
        <v>65</v>
      </c>
      <c r="F239" s="4" t="s">
        <v>66</v>
      </c>
      <c r="G239"/>
      <c r="H239" s="4" t="s">
        <v>305</v>
      </c>
      <c r="J239">
        <v>1</v>
      </c>
      <c r="K239">
        <v>1</v>
      </c>
      <c r="L239" t="s">
        <v>68</v>
      </c>
      <c r="N239" t="s">
        <v>69</v>
      </c>
    </row>
    <row r="240" spans="2:14">
      <c r="B240" t="s">
        <v>64</v>
      </c>
      <c r="C240" t="s">
        <v>64</v>
      </c>
      <c r="D240" t="s">
        <v>64</v>
      </c>
      <c r="E240" s="10" t="s">
        <v>65</v>
      </c>
      <c r="F240" s="4" t="s">
        <v>66</v>
      </c>
      <c r="G240"/>
      <c r="H240" s="4" t="s">
        <v>306</v>
      </c>
      <c r="J240">
        <v>1</v>
      </c>
      <c r="K240">
        <v>1</v>
      </c>
      <c r="L240" t="s">
        <v>68</v>
      </c>
      <c r="N240" t="s">
        <v>69</v>
      </c>
    </row>
    <row r="241" spans="2:14">
      <c r="B241" t="s">
        <v>64</v>
      </c>
      <c r="C241" t="s">
        <v>64</v>
      </c>
      <c r="D241" t="s">
        <v>64</v>
      </c>
      <c r="E241" s="10" t="s">
        <v>65</v>
      </c>
      <c r="F241" s="4" t="s">
        <v>66</v>
      </c>
      <c r="G241"/>
      <c r="H241" s="4" t="s">
        <v>307</v>
      </c>
      <c r="J241">
        <v>1</v>
      </c>
      <c r="K241">
        <v>1</v>
      </c>
      <c r="L241" t="s">
        <v>68</v>
      </c>
      <c r="N241" t="s">
        <v>69</v>
      </c>
    </row>
    <row r="242" spans="2:14">
      <c r="B242" t="s">
        <v>64</v>
      </c>
      <c r="C242" t="s">
        <v>64</v>
      </c>
      <c r="D242" t="s">
        <v>64</v>
      </c>
      <c r="E242" s="10" t="s">
        <v>65</v>
      </c>
      <c r="F242" s="4" t="s">
        <v>66</v>
      </c>
      <c r="G242"/>
      <c r="H242" s="4" t="s">
        <v>308</v>
      </c>
      <c r="J242">
        <v>1</v>
      </c>
      <c r="K242">
        <v>1</v>
      </c>
      <c r="L242" t="s">
        <v>68</v>
      </c>
      <c r="N242" t="s">
        <v>69</v>
      </c>
    </row>
    <row r="243" spans="2:14">
      <c r="B243" t="s">
        <v>64</v>
      </c>
      <c r="C243" t="s">
        <v>64</v>
      </c>
      <c r="D243" t="s">
        <v>64</v>
      </c>
      <c r="E243" s="10" t="s">
        <v>65</v>
      </c>
      <c r="F243" s="4" t="s">
        <v>66</v>
      </c>
      <c r="G243"/>
      <c r="H243" s="4" t="s">
        <v>309</v>
      </c>
      <c r="J243">
        <v>1</v>
      </c>
      <c r="K243">
        <v>1</v>
      </c>
      <c r="L243" t="s">
        <v>68</v>
      </c>
      <c r="N243" t="s">
        <v>69</v>
      </c>
    </row>
    <row r="244" spans="2:14">
      <c r="B244" t="s">
        <v>64</v>
      </c>
      <c r="C244" t="s">
        <v>64</v>
      </c>
      <c r="D244" t="s">
        <v>64</v>
      </c>
      <c r="E244" s="10" t="s">
        <v>65</v>
      </c>
      <c r="F244" s="4" t="s">
        <v>66</v>
      </c>
      <c r="G244"/>
      <c r="H244" s="4" t="s">
        <v>310</v>
      </c>
      <c r="J244">
        <v>1</v>
      </c>
      <c r="K244">
        <v>1</v>
      </c>
      <c r="L244" t="s">
        <v>68</v>
      </c>
      <c r="N244" t="s">
        <v>69</v>
      </c>
    </row>
    <row r="245" spans="2:14">
      <c r="B245" t="s">
        <v>64</v>
      </c>
      <c r="C245" t="s">
        <v>64</v>
      </c>
      <c r="D245" t="s">
        <v>64</v>
      </c>
      <c r="E245" s="10" t="s">
        <v>65</v>
      </c>
      <c r="F245" s="4" t="s">
        <v>66</v>
      </c>
      <c r="G245"/>
      <c r="H245" s="4" t="s">
        <v>311</v>
      </c>
      <c r="J245">
        <v>1</v>
      </c>
      <c r="K245">
        <v>1</v>
      </c>
      <c r="L245" t="s">
        <v>68</v>
      </c>
      <c r="N245" t="s">
        <v>69</v>
      </c>
    </row>
    <row r="246" spans="2:14">
      <c r="B246" t="s">
        <v>64</v>
      </c>
      <c r="C246" t="s">
        <v>64</v>
      </c>
      <c r="D246" t="s">
        <v>64</v>
      </c>
      <c r="E246" s="10" t="s">
        <v>65</v>
      </c>
      <c r="F246" s="4" t="s">
        <v>66</v>
      </c>
      <c r="G246"/>
      <c r="H246" s="4" t="s">
        <v>312</v>
      </c>
      <c r="J246">
        <v>1</v>
      </c>
      <c r="K246">
        <v>1</v>
      </c>
      <c r="L246" t="s">
        <v>68</v>
      </c>
      <c r="N246" t="s">
        <v>69</v>
      </c>
    </row>
    <row r="247" spans="2:14">
      <c r="B247" t="s">
        <v>64</v>
      </c>
      <c r="C247" t="s">
        <v>64</v>
      </c>
      <c r="D247" t="s">
        <v>64</v>
      </c>
      <c r="E247" s="10" t="s">
        <v>65</v>
      </c>
      <c r="F247" s="4" t="s">
        <v>66</v>
      </c>
      <c r="G247"/>
      <c r="H247" s="4" t="s">
        <v>313</v>
      </c>
      <c r="J247">
        <v>1</v>
      </c>
      <c r="K247">
        <v>1</v>
      </c>
      <c r="L247" t="s">
        <v>68</v>
      </c>
      <c r="N247" t="s">
        <v>69</v>
      </c>
    </row>
    <row r="248" spans="2:14">
      <c r="B248" t="s">
        <v>64</v>
      </c>
      <c r="C248" t="s">
        <v>64</v>
      </c>
      <c r="D248" t="s">
        <v>64</v>
      </c>
      <c r="E248" s="10" t="s">
        <v>65</v>
      </c>
      <c r="F248" s="4" t="s">
        <v>66</v>
      </c>
      <c r="G248"/>
      <c r="H248" s="4" t="s">
        <v>314</v>
      </c>
      <c r="J248">
        <v>1</v>
      </c>
      <c r="K248">
        <v>1</v>
      </c>
      <c r="L248" t="s">
        <v>68</v>
      </c>
      <c r="N248" t="s">
        <v>69</v>
      </c>
    </row>
    <row r="249" spans="2:14">
      <c r="B249" t="s">
        <v>64</v>
      </c>
      <c r="C249" t="s">
        <v>64</v>
      </c>
      <c r="D249" t="s">
        <v>64</v>
      </c>
      <c r="E249" s="10" t="s">
        <v>65</v>
      </c>
      <c r="F249" s="4" t="s">
        <v>66</v>
      </c>
      <c r="G249"/>
      <c r="H249" s="4" t="s">
        <v>315</v>
      </c>
      <c r="J249">
        <v>1</v>
      </c>
      <c r="K249">
        <v>1</v>
      </c>
      <c r="L249" t="s">
        <v>68</v>
      </c>
      <c r="N249" t="s">
        <v>69</v>
      </c>
    </row>
    <row r="250" spans="2:14">
      <c r="B250" t="s">
        <v>64</v>
      </c>
      <c r="C250" t="s">
        <v>64</v>
      </c>
      <c r="D250" t="s">
        <v>64</v>
      </c>
      <c r="E250" s="10" t="s">
        <v>65</v>
      </c>
      <c r="F250" s="4" t="s">
        <v>66</v>
      </c>
      <c r="G250"/>
      <c r="H250" s="4" t="s">
        <v>316</v>
      </c>
      <c r="J250">
        <v>1</v>
      </c>
      <c r="K250">
        <v>1</v>
      </c>
      <c r="L250" t="s">
        <v>68</v>
      </c>
      <c r="N250" t="s">
        <v>69</v>
      </c>
    </row>
    <row r="251" spans="2:14">
      <c r="B251" t="s">
        <v>64</v>
      </c>
      <c r="C251" t="s">
        <v>64</v>
      </c>
      <c r="D251" t="s">
        <v>64</v>
      </c>
      <c r="E251" s="10" t="s">
        <v>65</v>
      </c>
      <c r="F251" s="4" t="s">
        <v>66</v>
      </c>
      <c r="G251"/>
      <c r="H251" s="4" t="s">
        <v>317</v>
      </c>
      <c r="J251">
        <v>1</v>
      </c>
      <c r="K251">
        <v>1</v>
      </c>
      <c r="L251" t="s">
        <v>68</v>
      </c>
      <c r="N251" t="s">
        <v>69</v>
      </c>
    </row>
    <row r="252" spans="2:14">
      <c r="B252" t="s">
        <v>64</v>
      </c>
      <c r="C252" t="s">
        <v>64</v>
      </c>
      <c r="D252" t="s">
        <v>64</v>
      </c>
      <c r="E252" s="10" t="s">
        <v>65</v>
      </c>
      <c r="F252" s="4" t="s">
        <v>66</v>
      </c>
      <c r="G252"/>
      <c r="H252" s="4" t="s">
        <v>318</v>
      </c>
      <c r="J252">
        <v>1</v>
      </c>
      <c r="K252">
        <v>1</v>
      </c>
      <c r="L252" t="s">
        <v>68</v>
      </c>
      <c r="N252" t="s">
        <v>69</v>
      </c>
    </row>
    <row r="253" spans="2:14">
      <c r="B253" t="s">
        <v>64</v>
      </c>
      <c r="C253" t="s">
        <v>64</v>
      </c>
      <c r="D253" t="s">
        <v>64</v>
      </c>
      <c r="E253" s="10" t="s">
        <v>65</v>
      </c>
      <c r="F253" s="4" t="s">
        <v>66</v>
      </c>
      <c r="G253"/>
      <c r="H253" s="4" t="s">
        <v>319</v>
      </c>
      <c r="J253">
        <v>1</v>
      </c>
      <c r="K253">
        <v>1</v>
      </c>
      <c r="L253" t="s">
        <v>68</v>
      </c>
      <c r="N253" t="s">
        <v>69</v>
      </c>
    </row>
    <row r="254" spans="2:14">
      <c r="B254" t="s">
        <v>64</v>
      </c>
      <c r="C254" t="s">
        <v>64</v>
      </c>
      <c r="D254" t="s">
        <v>64</v>
      </c>
      <c r="E254" s="10" t="s">
        <v>65</v>
      </c>
      <c r="F254" s="4" t="s">
        <v>66</v>
      </c>
      <c r="G254"/>
      <c r="H254" s="4" t="s">
        <v>320</v>
      </c>
      <c r="J254">
        <v>1</v>
      </c>
      <c r="K254">
        <v>1</v>
      </c>
      <c r="L254" t="s">
        <v>68</v>
      </c>
      <c r="N254" t="s">
        <v>69</v>
      </c>
    </row>
    <row r="255" spans="2:14">
      <c r="B255" t="s">
        <v>64</v>
      </c>
      <c r="C255" t="s">
        <v>64</v>
      </c>
      <c r="D255" t="s">
        <v>64</v>
      </c>
      <c r="E255" s="10" t="s">
        <v>65</v>
      </c>
      <c r="F255" s="4" t="s">
        <v>66</v>
      </c>
      <c r="G255"/>
      <c r="H255" s="4" t="s">
        <v>321</v>
      </c>
      <c r="J255">
        <v>1</v>
      </c>
      <c r="K255">
        <v>1</v>
      </c>
      <c r="L255" t="s">
        <v>68</v>
      </c>
      <c r="N255" t="s">
        <v>69</v>
      </c>
    </row>
    <row r="256" spans="2:14">
      <c r="B256" t="s">
        <v>64</v>
      </c>
      <c r="C256" t="s">
        <v>64</v>
      </c>
      <c r="D256" t="s">
        <v>64</v>
      </c>
      <c r="E256" s="10" t="s">
        <v>65</v>
      </c>
      <c r="F256" s="4" t="s">
        <v>66</v>
      </c>
      <c r="G256"/>
      <c r="H256" s="4" t="s">
        <v>322</v>
      </c>
      <c r="J256">
        <v>1</v>
      </c>
      <c r="K256">
        <v>1</v>
      </c>
      <c r="L256" t="s">
        <v>68</v>
      </c>
      <c r="N256" t="s">
        <v>69</v>
      </c>
    </row>
    <row r="257" spans="2:14">
      <c r="B257" t="s">
        <v>64</v>
      </c>
      <c r="C257" t="s">
        <v>64</v>
      </c>
      <c r="D257" t="s">
        <v>64</v>
      </c>
      <c r="E257" s="10" t="s">
        <v>65</v>
      </c>
      <c r="F257" s="4" t="s">
        <v>66</v>
      </c>
      <c r="G257"/>
      <c r="H257" s="4" t="s">
        <v>323</v>
      </c>
      <c r="J257">
        <v>1</v>
      </c>
      <c r="K257">
        <v>1</v>
      </c>
      <c r="L257" t="s">
        <v>68</v>
      </c>
      <c r="N257" t="s">
        <v>69</v>
      </c>
    </row>
    <row r="258" spans="2:14">
      <c r="B258" t="s">
        <v>64</v>
      </c>
      <c r="C258" t="s">
        <v>64</v>
      </c>
      <c r="D258" t="s">
        <v>64</v>
      </c>
      <c r="E258" s="10" t="s">
        <v>65</v>
      </c>
      <c r="F258" s="4" t="s">
        <v>66</v>
      </c>
      <c r="G258"/>
      <c r="H258" s="4" t="s">
        <v>324</v>
      </c>
      <c r="J258">
        <v>1</v>
      </c>
      <c r="K258">
        <v>1</v>
      </c>
      <c r="L258" t="s">
        <v>68</v>
      </c>
      <c r="N258" t="s">
        <v>69</v>
      </c>
    </row>
    <row r="259" spans="2:14">
      <c r="B259" t="s">
        <v>64</v>
      </c>
      <c r="C259" t="s">
        <v>64</v>
      </c>
      <c r="D259" t="s">
        <v>64</v>
      </c>
      <c r="E259" s="10" t="s">
        <v>65</v>
      </c>
      <c r="F259" s="4" t="s">
        <v>66</v>
      </c>
      <c r="G259"/>
      <c r="H259" s="4" t="s">
        <v>325</v>
      </c>
      <c r="J259">
        <v>1</v>
      </c>
      <c r="K259">
        <v>1</v>
      </c>
      <c r="L259" t="s">
        <v>68</v>
      </c>
      <c r="N259" t="s">
        <v>69</v>
      </c>
    </row>
    <row r="260" spans="2:14">
      <c r="B260" t="s">
        <v>64</v>
      </c>
      <c r="C260" t="s">
        <v>64</v>
      </c>
      <c r="D260" t="s">
        <v>64</v>
      </c>
      <c r="E260" s="10" t="s">
        <v>65</v>
      </c>
      <c r="F260" s="4" t="s">
        <v>66</v>
      </c>
      <c r="G260"/>
      <c r="H260" s="4" t="s">
        <v>326</v>
      </c>
      <c r="J260">
        <v>1</v>
      </c>
      <c r="K260">
        <v>1</v>
      </c>
      <c r="L260" t="s">
        <v>68</v>
      </c>
      <c r="N260" t="s">
        <v>69</v>
      </c>
    </row>
    <row r="261" spans="2:14">
      <c r="B261" t="s">
        <v>64</v>
      </c>
      <c r="C261" t="s">
        <v>64</v>
      </c>
      <c r="D261" t="s">
        <v>64</v>
      </c>
      <c r="E261" s="10" t="s">
        <v>65</v>
      </c>
      <c r="F261" s="4" t="s">
        <v>66</v>
      </c>
      <c r="G261"/>
      <c r="H261" s="4" t="s">
        <v>327</v>
      </c>
      <c r="J261">
        <v>1</v>
      </c>
      <c r="K261">
        <v>1</v>
      </c>
      <c r="L261" t="s">
        <v>68</v>
      </c>
      <c r="N261" t="s">
        <v>69</v>
      </c>
    </row>
    <row r="262" spans="2:14">
      <c r="B262" t="s">
        <v>64</v>
      </c>
      <c r="C262" t="s">
        <v>64</v>
      </c>
      <c r="D262" t="s">
        <v>64</v>
      </c>
      <c r="E262" s="10" t="s">
        <v>65</v>
      </c>
      <c r="F262" s="4" t="s">
        <v>66</v>
      </c>
      <c r="G262"/>
      <c r="H262" s="4" t="s">
        <v>328</v>
      </c>
      <c r="J262">
        <v>1</v>
      </c>
      <c r="K262">
        <v>1</v>
      </c>
      <c r="L262" t="s">
        <v>68</v>
      </c>
      <c r="N262" t="s">
        <v>69</v>
      </c>
    </row>
    <row r="263" spans="2:14">
      <c r="B263" t="s">
        <v>64</v>
      </c>
      <c r="C263" t="s">
        <v>64</v>
      </c>
      <c r="D263" t="s">
        <v>64</v>
      </c>
      <c r="E263" s="10" t="s">
        <v>65</v>
      </c>
      <c r="F263" s="4" t="s">
        <v>66</v>
      </c>
      <c r="G263"/>
      <c r="H263" s="4" t="s">
        <v>329</v>
      </c>
      <c r="J263">
        <v>1</v>
      </c>
      <c r="K263">
        <v>1</v>
      </c>
      <c r="L263" t="s">
        <v>68</v>
      </c>
      <c r="N263" t="s">
        <v>69</v>
      </c>
    </row>
    <row r="264" spans="2:14">
      <c r="B264" t="s">
        <v>64</v>
      </c>
      <c r="C264" t="s">
        <v>64</v>
      </c>
      <c r="D264" t="s">
        <v>64</v>
      </c>
      <c r="E264" s="10" t="s">
        <v>65</v>
      </c>
      <c r="F264" s="4" t="s">
        <v>66</v>
      </c>
      <c r="G264"/>
      <c r="H264" s="4" t="s">
        <v>330</v>
      </c>
      <c r="J264">
        <v>1</v>
      </c>
      <c r="K264">
        <v>1</v>
      </c>
      <c r="L264" t="s">
        <v>68</v>
      </c>
      <c r="N264" t="s">
        <v>69</v>
      </c>
    </row>
    <row r="265" spans="2:14">
      <c r="B265" t="s">
        <v>64</v>
      </c>
      <c r="C265" t="s">
        <v>64</v>
      </c>
      <c r="D265" t="s">
        <v>64</v>
      </c>
      <c r="E265" s="10" t="s">
        <v>65</v>
      </c>
      <c r="F265" s="4" t="s">
        <v>66</v>
      </c>
      <c r="G265"/>
      <c r="H265" s="4" t="s">
        <v>331</v>
      </c>
      <c r="J265">
        <v>1</v>
      </c>
      <c r="K265">
        <v>1</v>
      </c>
      <c r="L265" t="s">
        <v>68</v>
      </c>
      <c r="N265" t="s">
        <v>69</v>
      </c>
    </row>
    <row r="266" spans="2:14">
      <c r="B266" t="s">
        <v>64</v>
      </c>
      <c r="C266" t="s">
        <v>64</v>
      </c>
      <c r="D266" t="s">
        <v>64</v>
      </c>
      <c r="E266" s="10" t="s">
        <v>65</v>
      </c>
      <c r="F266" s="4" t="s">
        <v>66</v>
      </c>
      <c r="G266"/>
      <c r="H266" s="4" t="s">
        <v>332</v>
      </c>
      <c r="J266">
        <v>1</v>
      </c>
      <c r="K266">
        <v>1</v>
      </c>
      <c r="L266" t="s">
        <v>68</v>
      </c>
      <c r="N266" t="s">
        <v>69</v>
      </c>
    </row>
    <row r="267" spans="2:14">
      <c r="B267" t="s">
        <v>64</v>
      </c>
      <c r="C267" t="s">
        <v>64</v>
      </c>
      <c r="D267" t="s">
        <v>64</v>
      </c>
      <c r="E267" s="10" t="s">
        <v>65</v>
      </c>
      <c r="F267" s="4" t="s">
        <v>66</v>
      </c>
      <c r="G267"/>
      <c r="H267" s="4" t="s">
        <v>333</v>
      </c>
      <c r="J267">
        <v>1</v>
      </c>
      <c r="K267">
        <v>1</v>
      </c>
      <c r="L267" t="s">
        <v>68</v>
      </c>
      <c r="N267" t="s">
        <v>69</v>
      </c>
    </row>
    <row r="268" spans="2:14">
      <c r="B268" t="s">
        <v>64</v>
      </c>
      <c r="C268" t="s">
        <v>64</v>
      </c>
      <c r="D268" t="s">
        <v>64</v>
      </c>
      <c r="E268" s="10" t="s">
        <v>65</v>
      </c>
      <c r="F268" s="4" t="s">
        <v>66</v>
      </c>
      <c r="G268"/>
      <c r="H268" s="4" t="s">
        <v>334</v>
      </c>
      <c r="J268">
        <v>1</v>
      </c>
      <c r="K268">
        <v>1</v>
      </c>
      <c r="L268" t="s">
        <v>68</v>
      </c>
      <c r="N268" t="s">
        <v>69</v>
      </c>
    </row>
    <row r="269" spans="2:14">
      <c r="B269" t="s">
        <v>64</v>
      </c>
      <c r="C269" t="s">
        <v>64</v>
      </c>
      <c r="D269" t="s">
        <v>64</v>
      </c>
      <c r="E269" s="10" t="s">
        <v>65</v>
      </c>
      <c r="F269" s="4" t="s">
        <v>66</v>
      </c>
      <c r="G269"/>
      <c r="H269" s="4" t="s">
        <v>335</v>
      </c>
      <c r="J269">
        <v>1</v>
      </c>
      <c r="K269">
        <v>1</v>
      </c>
      <c r="L269" t="s">
        <v>68</v>
      </c>
      <c r="N269" t="s">
        <v>69</v>
      </c>
    </row>
    <row r="270" spans="2:14">
      <c r="B270" t="s">
        <v>64</v>
      </c>
      <c r="C270" t="s">
        <v>64</v>
      </c>
      <c r="D270" t="s">
        <v>64</v>
      </c>
      <c r="E270" s="10" t="s">
        <v>65</v>
      </c>
      <c r="F270" s="4" t="s">
        <v>66</v>
      </c>
      <c r="G270"/>
      <c r="H270" s="4" t="s">
        <v>336</v>
      </c>
      <c r="J270">
        <v>1</v>
      </c>
      <c r="K270">
        <v>1</v>
      </c>
      <c r="L270" t="s">
        <v>68</v>
      </c>
      <c r="N270" t="s">
        <v>69</v>
      </c>
    </row>
    <row r="271" spans="2:14">
      <c r="B271" t="s">
        <v>64</v>
      </c>
      <c r="C271" t="s">
        <v>64</v>
      </c>
      <c r="D271" t="s">
        <v>64</v>
      </c>
      <c r="E271" s="10" t="s">
        <v>65</v>
      </c>
      <c r="F271" s="4" t="s">
        <v>66</v>
      </c>
      <c r="G271"/>
      <c r="H271" s="4" t="s">
        <v>337</v>
      </c>
      <c r="J271">
        <v>1</v>
      </c>
      <c r="K271">
        <v>1</v>
      </c>
      <c r="L271" t="s">
        <v>68</v>
      </c>
      <c r="N271" t="s">
        <v>69</v>
      </c>
    </row>
    <row r="272" spans="2:14">
      <c r="B272" t="s">
        <v>64</v>
      </c>
      <c r="C272" t="s">
        <v>64</v>
      </c>
      <c r="D272" t="s">
        <v>64</v>
      </c>
      <c r="E272" s="10" t="s">
        <v>65</v>
      </c>
      <c r="F272" s="4" t="s">
        <v>66</v>
      </c>
      <c r="G272"/>
      <c r="H272" s="4" t="s">
        <v>338</v>
      </c>
      <c r="J272">
        <v>1</v>
      </c>
      <c r="K272">
        <v>1</v>
      </c>
      <c r="L272" t="s">
        <v>68</v>
      </c>
      <c r="N272" t="s">
        <v>69</v>
      </c>
    </row>
    <row r="273" spans="2:14">
      <c r="B273" t="s">
        <v>64</v>
      </c>
      <c r="C273" t="s">
        <v>64</v>
      </c>
      <c r="D273" t="s">
        <v>64</v>
      </c>
      <c r="E273" s="10" t="s">
        <v>65</v>
      </c>
      <c r="F273" s="4" t="s">
        <v>66</v>
      </c>
      <c r="G273"/>
      <c r="H273" s="4" t="s">
        <v>339</v>
      </c>
      <c r="J273">
        <v>1</v>
      </c>
      <c r="K273">
        <v>1</v>
      </c>
      <c r="L273" t="s">
        <v>68</v>
      </c>
      <c r="N273" t="s">
        <v>69</v>
      </c>
    </row>
    <row r="274" spans="2:14">
      <c r="B274" t="s">
        <v>64</v>
      </c>
      <c r="C274" t="s">
        <v>64</v>
      </c>
      <c r="D274" t="s">
        <v>64</v>
      </c>
      <c r="E274" s="10" t="s">
        <v>65</v>
      </c>
      <c r="F274" s="4" t="s">
        <v>66</v>
      </c>
      <c r="G274"/>
      <c r="H274" s="4" t="s">
        <v>340</v>
      </c>
      <c r="J274">
        <v>1</v>
      </c>
      <c r="K274">
        <v>1</v>
      </c>
      <c r="L274" t="s">
        <v>68</v>
      </c>
      <c r="N274" t="s">
        <v>69</v>
      </c>
    </row>
    <row r="275" spans="2:14">
      <c r="B275" t="s">
        <v>64</v>
      </c>
      <c r="C275" t="s">
        <v>64</v>
      </c>
      <c r="D275" t="s">
        <v>64</v>
      </c>
      <c r="E275" s="10" t="s">
        <v>65</v>
      </c>
      <c r="F275" s="4" t="s">
        <v>66</v>
      </c>
      <c r="G275"/>
      <c r="H275" s="4" t="s">
        <v>341</v>
      </c>
      <c r="J275">
        <v>1</v>
      </c>
      <c r="K275">
        <v>1</v>
      </c>
      <c r="L275" t="s">
        <v>68</v>
      </c>
      <c r="N275" t="s">
        <v>69</v>
      </c>
    </row>
    <row r="276" spans="2:14">
      <c r="B276" t="s">
        <v>64</v>
      </c>
      <c r="C276" t="s">
        <v>64</v>
      </c>
      <c r="D276" t="s">
        <v>64</v>
      </c>
      <c r="E276" s="10" t="s">
        <v>65</v>
      </c>
      <c r="F276" s="4" t="s">
        <v>66</v>
      </c>
      <c r="G276"/>
      <c r="H276" s="4" t="s">
        <v>342</v>
      </c>
      <c r="J276">
        <v>1</v>
      </c>
      <c r="K276">
        <v>1</v>
      </c>
      <c r="L276" t="s">
        <v>68</v>
      </c>
      <c r="N276" t="s">
        <v>69</v>
      </c>
    </row>
    <row r="277" spans="2:14">
      <c r="B277" t="s">
        <v>64</v>
      </c>
      <c r="C277" t="s">
        <v>64</v>
      </c>
      <c r="D277" t="s">
        <v>64</v>
      </c>
      <c r="E277" s="10" t="s">
        <v>65</v>
      </c>
      <c r="F277" s="4" t="s">
        <v>66</v>
      </c>
      <c r="G277"/>
      <c r="H277" s="4" t="s">
        <v>343</v>
      </c>
      <c r="J277">
        <v>1</v>
      </c>
      <c r="K277">
        <v>1</v>
      </c>
      <c r="L277" t="s">
        <v>68</v>
      </c>
      <c r="N277" t="s">
        <v>69</v>
      </c>
    </row>
    <row r="278" spans="2:14">
      <c r="B278" t="s">
        <v>64</v>
      </c>
      <c r="C278" t="s">
        <v>64</v>
      </c>
      <c r="D278" t="s">
        <v>64</v>
      </c>
      <c r="E278" s="10" t="s">
        <v>65</v>
      </c>
      <c r="F278" s="4" t="s">
        <v>66</v>
      </c>
      <c r="G278"/>
      <c r="H278" s="4" t="s">
        <v>344</v>
      </c>
      <c r="J278">
        <v>1</v>
      </c>
      <c r="K278">
        <v>1</v>
      </c>
      <c r="L278" t="s">
        <v>68</v>
      </c>
      <c r="N278" t="s">
        <v>69</v>
      </c>
    </row>
    <row r="279" spans="2:14">
      <c r="B279" t="s">
        <v>64</v>
      </c>
      <c r="C279" t="s">
        <v>64</v>
      </c>
      <c r="D279" t="s">
        <v>64</v>
      </c>
      <c r="E279" s="10" t="s">
        <v>65</v>
      </c>
      <c r="F279" s="4" t="s">
        <v>66</v>
      </c>
      <c r="G279"/>
      <c r="H279" s="4" t="s">
        <v>345</v>
      </c>
      <c r="J279">
        <v>1</v>
      </c>
      <c r="K279">
        <v>1</v>
      </c>
      <c r="L279" t="s">
        <v>68</v>
      </c>
      <c r="N279" t="s">
        <v>69</v>
      </c>
    </row>
    <row r="280" spans="2:14">
      <c r="B280" t="s">
        <v>64</v>
      </c>
      <c r="C280" t="s">
        <v>64</v>
      </c>
      <c r="D280" t="s">
        <v>64</v>
      </c>
      <c r="E280" s="10" t="s">
        <v>65</v>
      </c>
      <c r="F280" s="4" t="s">
        <v>66</v>
      </c>
      <c r="G280"/>
      <c r="H280" s="4" t="s">
        <v>346</v>
      </c>
      <c r="J280">
        <v>1</v>
      </c>
      <c r="K280">
        <v>1</v>
      </c>
      <c r="L280" t="s">
        <v>68</v>
      </c>
      <c r="N280" t="s">
        <v>69</v>
      </c>
    </row>
    <row r="281" spans="2:14">
      <c r="B281" t="s">
        <v>64</v>
      </c>
      <c r="C281" t="s">
        <v>64</v>
      </c>
      <c r="D281" t="s">
        <v>64</v>
      </c>
      <c r="E281" s="10" t="s">
        <v>65</v>
      </c>
      <c r="F281" s="4" t="s">
        <v>66</v>
      </c>
      <c r="G281"/>
      <c r="H281" s="4" t="s">
        <v>347</v>
      </c>
      <c r="J281">
        <v>1</v>
      </c>
      <c r="K281">
        <v>1</v>
      </c>
      <c r="L281" t="s">
        <v>68</v>
      </c>
      <c r="N281" t="s">
        <v>69</v>
      </c>
    </row>
    <row r="282" spans="2:14">
      <c r="B282" t="s">
        <v>64</v>
      </c>
      <c r="C282" t="s">
        <v>64</v>
      </c>
      <c r="D282" t="s">
        <v>64</v>
      </c>
      <c r="E282" s="10" t="s">
        <v>65</v>
      </c>
      <c r="F282" s="4" t="s">
        <v>66</v>
      </c>
      <c r="G282"/>
      <c r="H282" s="4" t="s">
        <v>348</v>
      </c>
      <c r="J282">
        <v>1</v>
      </c>
      <c r="K282">
        <v>1</v>
      </c>
      <c r="L282" t="s">
        <v>68</v>
      </c>
      <c r="N282" t="s">
        <v>69</v>
      </c>
    </row>
    <row r="283" spans="2:14">
      <c r="B283" t="s">
        <v>64</v>
      </c>
      <c r="C283" t="s">
        <v>64</v>
      </c>
      <c r="D283" t="s">
        <v>64</v>
      </c>
      <c r="E283" s="10" t="s">
        <v>65</v>
      </c>
      <c r="F283" s="4" t="s">
        <v>66</v>
      </c>
      <c r="G283"/>
      <c r="H283" s="4" t="s">
        <v>349</v>
      </c>
      <c r="J283">
        <v>1</v>
      </c>
      <c r="K283">
        <v>1</v>
      </c>
      <c r="L283" t="s">
        <v>68</v>
      </c>
      <c r="N283" t="s">
        <v>69</v>
      </c>
    </row>
    <row r="284" spans="2:14">
      <c r="B284" t="s">
        <v>64</v>
      </c>
      <c r="C284" t="s">
        <v>64</v>
      </c>
      <c r="D284" t="s">
        <v>64</v>
      </c>
      <c r="E284" s="10" t="s">
        <v>65</v>
      </c>
      <c r="F284" s="4" t="s">
        <v>66</v>
      </c>
      <c r="G284"/>
      <c r="H284" s="4" t="s">
        <v>350</v>
      </c>
      <c r="J284">
        <v>1</v>
      </c>
      <c r="K284">
        <v>1</v>
      </c>
      <c r="L284" t="s">
        <v>68</v>
      </c>
      <c r="N284" t="s">
        <v>69</v>
      </c>
    </row>
    <row r="285" spans="2:14">
      <c r="B285" t="s">
        <v>64</v>
      </c>
      <c r="C285" t="s">
        <v>64</v>
      </c>
      <c r="D285" t="s">
        <v>64</v>
      </c>
      <c r="E285" s="10" t="s">
        <v>65</v>
      </c>
      <c r="F285" s="4" t="s">
        <v>66</v>
      </c>
      <c r="G285"/>
      <c r="H285" s="4" t="s">
        <v>351</v>
      </c>
      <c r="J285">
        <v>1</v>
      </c>
      <c r="K285">
        <v>1</v>
      </c>
      <c r="L285" t="s">
        <v>68</v>
      </c>
      <c r="N285" t="s">
        <v>69</v>
      </c>
    </row>
    <row r="286" spans="2:14">
      <c r="B286" t="s">
        <v>64</v>
      </c>
      <c r="C286" t="s">
        <v>64</v>
      </c>
      <c r="D286" t="s">
        <v>64</v>
      </c>
      <c r="E286" s="10" t="s">
        <v>65</v>
      </c>
      <c r="F286" s="4" t="s">
        <v>66</v>
      </c>
      <c r="G286"/>
      <c r="H286" s="4" t="s">
        <v>352</v>
      </c>
      <c r="J286">
        <v>1</v>
      </c>
      <c r="K286">
        <v>1</v>
      </c>
      <c r="L286" t="s">
        <v>68</v>
      </c>
      <c r="N286" t="s">
        <v>69</v>
      </c>
    </row>
    <row r="287" spans="2:14">
      <c r="B287" t="s">
        <v>64</v>
      </c>
      <c r="C287" t="s">
        <v>64</v>
      </c>
      <c r="D287" t="s">
        <v>64</v>
      </c>
      <c r="E287" s="10" t="s">
        <v>65</v>
      </c>
      <c r="F287" s="4" t="s">
        <v>66</v>
      </c>
      <c r="G287"/>
      <c r="H287" s="4" t="s">
        <v>353</v>
      </c>
      <c r="J287">
        <v>1</v>
      </c>
      <c r="K287">
        <v>1</v>
      </c>
      <c r="L287" t="s">
        <v>68</v>
      </c>
      <c r="N287" t="s">
        <v>69</v>
      </c>
    </row>
    <row r="288" spans="2:14">
      <c r="B288" t="s">
        <v>64</v>
      </c>
      <c r="C288" t="s">
        <v>64</v>
      </c>
      <c r="D288" t="s">
        <v>64</v>
      </c>
      <c r="E288" s="10" t="s">
        <v>65</v>
      </c>
      <c r="F288" s="4" t="s">
        <v>66</v>
      </c>
      <c r="G288"/>
      <c r="H288" s="4" t="s">
        <v>354</v>
      </c>
      <c r="J288">
        <v>1</v>
      </c>
      <c r="K288">
        <v>1</v>
      </c>
      <c r="L288" t="s">
        <v>68</v>
      </c>
      <c r="N288" t="s">
        <v>69</v>
      </c>
    </row>
    <row r="289" spans="2:14">
      <c r="B289" t="s">
        <v>64</v>
      </c>
      <c r="C289" t="s">
        <v>64</v>
      </c>
      <c r="D289" t="s">
        <v>64</v>
      </c>
      <c r="E289" s="10" t="s">
        <v>65</v>
      </c>
      <c r="F289" s="4" t="s">
        <v>66</v>
      </c>
      <c r="G289"/>
      <c r="H289" s="4" t="s">
        <v>355</v>
      </c>
      <c r="J289">
        <v>1</v>
      </c>
      <c r="K289">
        <v>1</v>
      </c>
      <c r="L289" t="s">
        <v>68</v>
      </c>
      <c r="N289" t="s">
        <v>69</v>
      </c>
    </row>
    <row r="290" spans="2:14">
      <c r="B290" t="s">
        <v>64</v>
      </c>
      <c r="C290" t="s">
        <v>64</v>
      </c>
      <c r="D290" t="s">
        <v>64</v>
      </c>
      <c r="E290" s="10" t="s">
        <v>65</v>
      </c>
      <c r="F290" s="4" t="s">
        <v>66</v>
      </c>
      <c r="G290"/>
      <c r="H290" s="4" t="s">
        <v>356</v>
      </c>
      <c r="J290">
        <v>1</v>
      </c>
      <c r="K290">
        <v>1</v>
      </c>
      <c r="L290" t="s">
        <v>68</v>
      </c>
      <c r="N290" t="s">
        <v>69</v>
      </c>
    </row>
    <row r="291" spans="2:14">
      <c r="B291" t="s">
        <v>64</v>
      </c>
      <c r="C291" t="s">
        <v>64</v>
      </c>
      <c r="D291" t="s">
        <v>64</v>
      </c>
      <c r="E291" s="10" t="s">
        <v>65</v>
      </c>
      <c r="F291" s="4" t="s">
        <v>66</v>
      </c>
      <c r="G291"/>
      <c r="H291" s="4" t="s">
        <v>357</v>
      </c>
      <c r="J291">
        <v>1</v>
      </c>
      <c r="K291">
        <v>1</v>
      </c>
      <c r="L291" t="s">
        <v>68</v>
      </c>
      <c r="N291" t="s">
        <v>69</v>
      </c>
    </row>
    <row r="292" spans="2:14">
      <c r="B292" t="s">
        <v>64</v>
      </c>
      <c r="C292" t="s">
        <v>64</v>
      </c>
      <c r="D292" t="s">
        <v>64</v>
      </c>
      <c r="E292" s="10" t="s">
        <v>65</v>
      </c>
      <c r="F292" s="4" t="s">
        <v>66</v>
      </c>
      <c r="G292"/>
      <c r="H292" s="4" t="s">
        <v>358</v>
      </c>
      <c r="J292">
        <v>1</v>
      </c>
      <c r="K292">
        <v>1</v>
      </c>
      <c r="L292" t="s">
        <v>68</v>
      </c>
      <c r="N292" t="s">
        <v>69</v>
      </c>
    </row>
    <row r="293" spans="2:14">
      <c r="B293" t="s">
        <v>64</v>
      </c>
      <c r="C293" t="s">
        <v>64</v>
      </c>
      <c r="D293" t="s">
        <v>64</v>
      </c>
      <c r="E293" s="10" t="s">
        <v>65</v>
      </c>
      <c r="F293" s="4" t="s">
        <v>66</v>
      </c>
      <c r="G293"/>
      <c r="H293" s="4" t="s">
        <v>359</v>
      </c>
      <c r="J293">
        <v>1</v>
      </c>
      <c r="K293">
        <v>1</v>
      </c>
      <c r="L293" t="s">
        <v>68</v>
      </c>
      <c r="N293" t="s">
        <v>69</v>
      </c>
    </row>
    <row r="294" spans="2:14">
      <c r="B294" t="s">
        <v>64</v>
      </c>
      <c r="C294" t="s">
        <v>64</v>
      </c>
      <c r="D294" t="s">
        <v>64</v>
      </c>
      <c r="E294" s="10" t="s">
        <v>65</v>
      </c>
      <c r="F294" s="4" t="s">
        <v>66</v>
      </c>
      <c r="G294"/>
      <c r="H294" s="4" t="s">
        <v>360</v>
      </c>
      <c r="J294">
        <v>1</v>
      </c>
      <c r="K294">
        <v>1</v>
      </c>
      <c r="L294" t="s">
        <v>68</v>
      </c>
      <c r="N294" t="s">
        <v>69</v>
      </c>
    </row>
    <row r="295" spans="2:14">
      <c r="B295" t="s">
        <v>64</v>
      </c>
      <c r="C295" t="s">
        <v>64</v>
      </c>
      <c r="D295" t="s">
        <v>64</v>
      </c>
      <c r="E295" s="10" t="s">
        <v>65</v>
      </c>
      <c r="F295" s="4" t="s">
        <v>66</v>
      </c>
      <c r="G295"/>
      <c r="H295" s="4" t="s">
        <v>361</v>
      </c>
      <c r="J295">
        <v>1</v>
      </c>
      <c r="K295">
        <v>1</v>
      </c>
      <c r="L295" t="s">
        <v>68</v>
      </c>
      <c r="N295" t="s">
        <v>69</v>
      </c>
    </row>
    <row r="296" spans="2:14">
      <c r="B296" t="s">
        <v>64</v>
      </c>
      <c r="C296" t="s">
        <v>64</v>
      </c>
      <c r="D296" t="s">
        <v>64</v>
      </c>
      <c r="E296" s="10" t="s">
        <v>65</v>
      </c>
      <c r="F296" s="4" t="s">
        <v>66</v>
      </c>
      <c r="G296"/>
      <c r="H296" s="4" t="s">
        <v>362</v>
      </c>
      <c r="J296">
        <v>1</v>
      </c>
      <c r="K296">
        <v>1</v>
      </c>
      <c r="L296" t="s">
        <v>68</v>
      </c>
      <c r="N296" t="s">
        <v>69</v>
      </c>
    </row>
    <row r="297" spans="2:14">
      <c r="B297" t="s">
        <v>64</v>
      </c>
      <c r="C297" t="s">
        <v>64</v>
      </c>
      <c r="D297" t="s">
        <v>64</v>
      </c>
      <c r="E297" s="10" t="s">
        <v>65</v>
      </c>
      <c r="F297" s="4" t="s">
        <v>66</v>
      </c>
      <c r="G297"/>
      <c r="H297" s="4" t="s">
        <v>363</v>
      </c>
      <c r="J297">
        <v>1</v>
      </c>
      <c r="K297">
        <v>1</v>
      </c>
      <c r="L297" t="s">
        <v>68</v>
      </c>
      <c r="N297" t="s">
        <v>69</v>
      </c>
    </row>
    <row r="298" spans="2:14">
      <c r="B298" t="s">
        <v>64</v>
      </c>
      <c r="C298" t="s">
        <v>64</v>
      </c>
      <c r="D298" t="s">
        <v>64</v>
      </c>
      <c r="E298" s="10" t="s">
        <v>65</v>
      </c>
      <c r="F298" s="4" t="s">
        <v>66</v>
      </c>
      <c r="G298"/>
      <c r="H298" s="4" t="s">
        <v>364</v>
      </c>
      <c r="J298">
        <v>1</v>
      </c>
      <c r="K298">
        <v>1</v>
      </c>
      <c r="L298" t="s">
        <v>68</v>
      </c>
      <c r="N298" t="s">
        <v>69</v>
      </c>
    </row>
    <row r="299" spans="2:14">
      <c r="B299" t="s">
        <v>64</v>
      </c>
      <c r="C299" t="s">
        <v>64</v>
      </c>
      <c r="D299" t="s">
        <v>64</v>
      </c>
      <c r="E299" s="10" t="s">
        <v>65</v>
      </c>
      <c r="F299" s="4" t="s">
        <v>66</v>
      </c>
      <c r="G299"/>
      <c r="H299" s="4" t="s">
        <v>365</v>
      </c>
      <c r="J299">
        <v>1</v>
      </c>
      <c r="K299">
        <v>1</v>
      </c>
      <c r="L299" t="s">
        <v>68</v>
      </c>
      <c r="N299" t="s">
        <v>69</v>
      </c>
    </row>
    <row r="300" spans="2:14">
      <c r="B300" t="s">
        <v>64</v>
      </c>
      <c r="C300" t="s">
        <v>64</v>
      </c>
      <c r="D300" t="s">
        <v>64</v>
      </c>
      <c r="E300" s="10" t="s">
        <v>65</v>
      </c>
      <c r="F300" s="4" t="s">
        <v>66</v>
      </c>
      <c r="G300"/>
      <c r="H300" s="4" t="s">
        <v>366</v>
      </c>
      <c r="J300">
        <v>1</v>
      </c>
      <c r="K300">
        <v>1</v>
      </c>
      <c r="L300" t="s">
        <v>68</v>
      </c>
      <c r="N300" t="s">
        <v>69</v>
      </c>
    </row>
    <row r="301" spans="2:14">
      <c r="B301" t="s">
        <v>64</v>
      </c>
      <c r="C301" t="s">
        <v>64</v>
      </c>
      <c r="D301" t="s">
        <v>64</v>
      </c>
      <c r="E301" s="10" t="s">
        <v>65</v>
      </c>
      <c r="F301" s="4" t="s">
        <v>66</v>
      </c>
      <c r="G301"/>
      <c r="H301" s="4" t="s">
        <v>367</v>
      </c>
      <c r="J301">
        <v>1</v>
      </c>
      <c r="K301">
        <v>1</v>
      </c>
      <c r="L301" t="s">
        <v>68</v>
      </c>
      <c r="N301" t="s">
        <v>69</v>
      </c>
    </row>
    <row r="302" spans="2:14">
      <c r="B302" t="s">
        <v>64</v>
      </c>
      <c r="C302" t="s">
        <v>64</v>
      </c>
      <c r="D302" t="s">
        <v>64</v>
      </c>
      <c r="E302" s="10" t="s">
        <v>65</v>
      </c>
      <c r="F302" s="4" t="s">
        <v>66</v>
      </c>
      <c r="G302"/>
      <c r="H302" s="4" t="s">
        <v>368</v>
      </c>
      <c r="J302">
        <v>1</v>
      </c>
      <c r="K302">
        <v>1</v>
      </c>
      <c r="L302" t="s">
        <v>68</v>
      </c>
      <c r="N302" t="s">
        <v>69</v>
      </c>
    </row>
    <row r="303" spans="2:14">
      <c r="B303" t="s">
        <v>64</v>
      </c>
      <c r="C303" t="s">
        <v>64</v>
      </c>
      <c r="D303" t="s">
        <v>64</v>
      </c>
      <c r="E303" s="10" t="s">
        <v>65</v>
      </c>
      <c r="F303" s="4" t="s">
        <v>66</v>
      </c>
      <c r="G303"/>
      <c r="H303" s="4" t="s">
        <v>369</v>
      </c>
      <c r="J303">
        <v>1</v>
      </c>
      <c r="K303">
        <v>1</v>
      </c>
      <c r="L303" t="s">
        <v>68</v>
      </c>
      <c r="N303" t="s">
        <v>69</v>
      </c>
    </row>
    <row r="304" spans="2:14">
      <c r="B304" t="s">
        <v>64</v>
      </c>
      <c r="C304" t="s">
        <v>64</v>
      </c>
      <c r="D304" t="s">
        <v>64</v>
      </c>
      <c r="E304" s="10" t="s">
        <v>65</v>
      </c>
      <c r="F304" s="4" t="s">
        <v>66</v>
      </c>
      <c r="G304"/>
      <c r="H304" s="4" t="s">
        <v>370</v>
      </c>
      <c r="J304">
        <v>1</v>
      </c>
      <c r="K304">
        <v>1</v>
      </c>
      <c r="L304" t="s">
        <v>68</v>
      </c>
      <c r="N304" t="s">
        <v>69</v>
      </c>
    </row>
    <row r="305" spans="2:14">
      <c r="B305" t="s">
        <v>64</v>
      </c>
      <c r="C305" t="s">
        <v>64</v>
      </c>
      <c r="D305" t="s">
        <v>64</v>
      </c>
      <c r="E305" s="10" t="s">
        <v>65</v>
      </c>
      <c r="F305" s="4" t="s">
        <v>66</v>
      </c>
      <c r="G305"/>
      <c r="H305" s="4" t="s">
        <v>371</v>
      </c>
      <c r="J305">
        <v>1</v>
      </c>
      <c r="K305">
        <v>1</v>
      </c>
      <c r="L305" t="s">
        <v>68</v>
      </c>
      <c r="N305" t="s">
        <v>69</v>
      </c>
    </row>
    <row r="306" spans="2:14">
      <c r="B306" t="s">
        <v>64</v>
      </c>
      <c r="C306" t="s">
        <v>64</v>
      </c>
      <c r="D306" t="s">
        <v>64</v>
      </c>
      <c r="E306" s="10" t="s">
        <v>65</v>
      </c>
      <c r="F306" s="4" t="s">
        <v>66</v>
      </c>
      <c r="G306"/>
      <c r="H306" s="4" t="s">
        <v>372</v>
      </c>
      <c r="J306">
        <v>1</v>
      </c>
      <c r="K306">
        <v>1</v>
      </c>
      <c r="L306" t="s">
        <v>68</v>
      </c>
      <c r="N306" t="s">
        <v>69</v>
      </c>
    </row>
    <row r="307" spans="2:14">
      <c r="B307" t="s">
        <v>64</v>
      </c>
      <c r="C307" t="s">
        <v>64</v>
      </c>
      <c r="D307" t="s">
        <v>64</v>
      </c>
      <c r="E307" s="10" t="s">
        <v>65</v>
      </c>
      <c r="F307" s="4" t="s">
        <v>66</v>
      </c>
      <c r="G307"/>
      <c r="H307" s="4" t="s">
        <v>373</v>
      </c>
      <c r="J307">
        <v>1</v>
      </c>
      <c r="K307">
        <v>1</v>
      </c>
      <c r="L307" t="s">
        <v>68</v>
      </c>
      <c r="N307" t="s">
        <v>69</v>
      </c>
    </row>
    <row r="308" spans="2:14">
      <c r="B308" t="s">
        <v>64</v>
      </c>
      <c r="C308" t="s">
        <v>64</v>
      </c>
      <c r="D308" t="s">
        <v>64</v>
      </c>
      <c r="E308" s="10" t="s">
        <v>65</v>
      </c>
      <c r="F308" s="4" t="s">
        <v>66</v>
      </c>
      <c r="G308"/>
      <c r="H308" s="4" t="s">
        <v>374</v>
      </c>
      <c r="J308">
        <v>1</v>
      </c>
      <c r="K308">
        <v>1</v>
      </c>
      <c r="L308" t="s">
        <v>68</v>
      </c>
      <c r="N308" t="s">
        <v>69</v>
      </c>
    </row>
    <row r="309" spans="2:14">
      <c r="B309" t="s">
        <v>64</v>
      </c>
      <c r="C309" t="s">
        <v>64</v>
      </c>
      <c r="D309" t="s">
        <v>64</v>
      </c>
      <c r="E309" s="10" t="s">
        <v>65</v>
      </c>
      <c r="F309" s="4" t="s">
        <v>66</v>
      </c>
      <c r="G309"/>
      <c r="H309" s="4" t="s">
        <v>375</v>
      </c>
      <c r="J309">
        <v>1</v>
      </c>
      <c r="K309">
        <v>1</v>
      </c>
      <c r="L309" t="s">
        <v>68</v>
      </c>
      <c r="N309" t="s">
        <v>69</v>
      </c>
    </row>
    <row r="310" spans="2:14">
      <c r="B310" t="s">
        <v>64</v>
      </c>
      <c r="C310" t="s">
        <v>64</v>
      </c>
      <c r="D310" t="s">
        <v>64</v>
      </c>
      <c r="E310" s="10" t="s">
        <v>65</v>
      </c>
      <c r="F310" s="4" t="s">
        <v>66</v>
      </c>
      <c r="G310"/>
      <c r="H310" s="4" t="s">
        <v>376</v>
      </c>
      <c r="J310">
        <v>1</v>
      </c>
      <c r="K310">
        <v>1</v>
      </c>
      <c r="L310" t="s">
        <v>68</v>
      </c>
      <c r="N310" t="s">
        <v>69</v>
      </c>
    </row>
    <row r="311" spans="2:14">
      <c r="B311" t="s">
        <v>64</v>
      </c>
      <c r="C311" t="s">
        <v>64</v>
      </c>
      <c r="D311" t="s">
        <v>64</v>
      </c>
      <c r="E311" s="10" t="s">
        <v>65</v>
      </c>
      <c r="F311" s="4" t="s">
        <v>66</v>
      </c>
      <c r="G311"/>
      <c r="H311" s="4" t="s">
        <v>377</v>
      </c>
      <c r="J311">
        <v>1</v>
      </c>
      <c r="K311">
        <v>1</v>
      </c>
      <c r="L311" t="s">
        <v>68</v>
      </c>
      <c r="N311" t="s">
        <v>69</v>
      </c>
    </row>
    <row r="312" spans="2:14">
      <c r="B312" t="s">
        <v>64</v>
      </c>
      <c r="C312" t="s">
        <v>64</v>
      </c>
      <c r="D312" t="s">
        <v>64</v>
      </c>
      <c r="E312" s="10" t="s">
        <v>65</v>
      </c>
      <c r="F312" s="4" t="s">
        <v>66</v>
      </c>
      <c r="G312"/>
      <c r="H312" s="4" t="s">
        <v>378</v>
      </c>
      <c r="J312">
        <v>1</v>
      </c>
      <c r="K312">
        <v>1</v>
      </c>
      <c r="L312" t="s">
        <v>68</v>
      </c>
      <c r="N312" t="s">
        <v>69</v>
      </c>
    </row>
    <row r="313" spans="2:14">
      <c r="B313" t="s">
        <v>64</v>
      </c>
      <c r="C313" t="s">
        <v>64</v>
      </c>
      <c r="D313" t="s">
        <v>64</v>
      </c>
      <c r="E313" s="10" t="s">
        <v>65</v>
      </c>
      <c r="F313" s="4" t="s">
        <v>66</v>
      </c>
      <c r="G313"/>
      <c r="H313" s="4" t="s">
        <v>379</v>
      </c>
      <c r="J313">
        <v>1</v>
      </c>
      <c r="K313">
        <v>1</v>
      </c>
      <c r="L313" t="s">
        <v>68</v>
      </c>
      <c r="N313" t="s">
        <v>69</v>
      </c>
    </row>
    <row r="314" spans="2:14">
      <c r="B314" t="s">
        <v>64</v>
      </c>
      <c r="C314" t="s">
        <v>64</v>
      </c>
      <c r="D314" t="s">
        <v>64</v>
      </c>
      <c r="E314" s="10" t="s">
        <v>65</v>
      </c>
      <c r="F314" s="4" t="s">
        <v>66</v>
      </c>
      <c r="G314"/>
      <c r="H314" s="4" t="s">
        <v>380</v>
      </c>
      <c r="J314">
        <v>1</v>
      </c>
      <c r="K314">
        <v>1</v>
      </c>
      <c r="L314" t="s">
        <v>68</v>
      </c>
      <c r="N314" t="s">
        <v>69</v>
      </c>
    </row>
    <row r="315" spans="2:14">
      <c r="B315" t="s">
        <v>64</v>
      </c>
      <c r="C315" t="s">
        <v>64</v>
      </c>
      <c r="D315" t="s">
        <v>64</v>
      </c>
      <c r="E315" s="10" t="s">
        <v>65</v>
      </c>
      <c r="F315" s="4" t="s">
        <v>66</v>
      </c>
      <c r="G315"/>
      <c r="H315" s="4" t="s">
        <v>381</v>
      </c>
      <c r="J315">
        <v>1</v>
      </c>
      <c r="K315">
        <v>1</v>
      </c>
      <c r="L315" t="s">
        <v>68</v>
      </c>
      <c r="N315" t="s">
        <v>69</v>
      </c>
    </row>
    <row r="316" spans="2:14">
      <c r="B316" t="s">
        <v>64</v>
      </c>
      <c r="C316" t="s">
        <v>64</v>
      </c>
      <c r="D316" t="s">
        <v>64</v>
      </c>
      <c r="E316" s="10" t="s">
        <v>65</v>
      </c>
      <c r="F316" s="4" t="s">
        <v>66</v>
      </c>
      <c r="G316"/>
      <c r="H316" s="4" t="s">
        <v>382</v>
      </c>
      <c r="J316">
        <v>1</v>
      </c>
      <c r="K316">
        <v>1</v>
      </c>
      <c r="L316" t="s">
        <v>68</v>
      </c>
      <c r="N316" t="s">
        <v>69</v>
      </c>
    </row>
    <row r="317" spans="2:14">
      <c r="B317" t="s">
        <v>64</v>
      </c>
      <c r="C317" t="s">
        <v>64</v>
      </c>
      <c r="D317" t="s">
        <v>64</v>
      </c>
      <c r="E317" s="10" t="s">
        <v>65</v>
      </c>
      <c r="F317" s="4" t="s">
        <v>66</v>
      </c>
      <c r="G317"/>
      <c r="H317" s="4" t="s">
        <v>383</v>
      </c>
      <c r="J317">
        <v>1</v>
      </c>
      <c r="K317">
        <v>1</v>
      </c>
      <c r="L317" t="s">
        <v>68</v>
      </c>
      <c r="N317" t="s">
        <v>69</v>
      </c>
    </row>
    <row r="318" spans="2:14">
      <c r="B318" t="s">
        <v>64</v>
      </c>
      <c r="C318" t="s">
        <v>64</v>
      </c>
      <c r="D318" t="s">
        <v>64</v>
      </c>
      <c r="E318" s="10" t="s">
        <v>65</v>
      </c>
      <c r="F318" s="4" t="s">
        <v>66</v>
      </c>
      <c r="G318"/>
      <c r="H318" s="4" t="s">
        <v>384</v>
      </c>
      <c r="J318">
        <v>1</v>
      </c>
      <c r="K318">
        <v>1</v>
      </c>
      <c r="L318" t="s">
        <v>68</v>
      </c>
      <c r="N318" t="s">
        <v>69</v>
      </c>
    </row>
    <row r="319" spans="2:14">
      <c r="B319" t="s">
        <v>64</v>
      </c>
      <c r="C319" t="s">
        <v>64</v>
      </c>
      <c r="D319" t="s">
        <v>64</v>
      </c>
      <c r="E319" s="10" t="s">
        <v>65</v>
      </c>
      <c r="F319" s="4" t="s">
        <v>66</v>
      </c>
      <c r="G319"/>
      <c r="H319" s="4" t="s">
        <v>385</v>
      </c>
      <c r="J319">
        <v>1</v>
      </c>
      <c r="K319">
        <v>1</v>
      </c>
      <c r="L319" t="s">
        <v>68</v>
      </c>
      <c r="N319" t="s">
        <v>69</v>
      </c>
    </row>
    <row r="320" spans="2:14">
      <c r="B320" t="s">
        <v>64</v>
      </c>
      <c r="C320" t="s">
        <v>64</v>
      </c>
      <c r="D320" t="s">
        <v>64</v>
      </c>
      <c r="E320" s="10" t="s">
        <v>65</v>
      </c>
      <c r="F320" s="4" t="s">
        <v>66</v>
      </c>
      <c r="G320"/>
      <c r="H320" s="4" t="s">
        <v>386</v>
      </c>
      <c r="J320">
        <v>1</v>
      </c>
      <c r="K320">
        <v>1</v>
      </c>
      <c r="L320" t="s">
        <v>68</v>
      </c>
      <c r="N320" t="s">
        <v>69</v>
      </c>
    </row>
    <row r="321" spans="2:14">
      <c r="B321" t="s">
        <v>64</v>
      </c>
      <c r="C321" t="s">
        <v>64</v>
      </c>
      <c r="D321" t="s">
        <v>64</v>
      </c>
      <c r="E321" s="10" t="s">
        <v>65</v>
      </c>
      <c r="F321" s="4" t="s">
        <v>66</v>
      </c>
      <c r="G321"/>
      <c r="H321" s="4" t="s">
        <v>387</v>
      </c>
      <c r="J321">
        <v>1</v>
      </c>
      <c r="K321">
        <v>1</v>
      </c>
      <c r="L321" t="s">
        <v>68</v>
      </c>
      <c r="N321" t="s">
        <v>69</v>
      </c>
    </row>
    <row r="322" spans="2:14">
      <c r="B322" t="s">
        <v>64</v>
      </c>
      <c r="C322" t="s">
        <v>64</v>
      </c>
      <c r="D322" t="s">
        <v>64</v>
      </c>
      <c r="E322" s="10" t="s">
        <v>65</v>
      </c>
      <c r="F322" s="4" t="s">
        <v>66</v>
      </c>
      <c r="G322"/>
      <c r="H322" s="4" t="s">
        <v>388</v>
      </c>
      <c r="J322">
        <v>1</v>
      </c>
      <c r="K322">
        <v>1</v>
      </c>
      <c r="L322" t="s">
        <v>68</v>
      </c>
      <c r="N322" t="s">
        <v>69</v>
      </c>
    </row>
    <row r="323" spans="2:14">
      <c r="B323" t="s">
        <v>64</v>
      </c>
      <c r="C323" t="s">
        <v>64</v>
      </c>
      <c r="D323" t="s">
        <v>64</v>
      </c>
      <c r="E323" s="10" t="s">
        <v>65</v>
      </c>
      <c r="F323" s="4" t="s">
        <v>66</v>
      </c>
      <c r="G323"/>
      <c r="H323" s="4" t="s">
        <v>389</v>
      </c>
      <c r="J323">
        <v>1</v>
      </c>
      <c r="K323">
        <v>1</v>
      </c>
      <c r="L323" t="s">
        <v>68</v>
      </c>
      <c r="N323" t="s">
        <v>69</v>
      </c>
    </row>
    <row r="324" spans="2:14">
      <c r="B324" t="s">
        <v>64</v>
      </c>
      <c r="C324" t="s">
        <v>64</v>
      </c>
      <c r="D324" t="s">
        <v>64</v>
      </c>
      <c r="E324" s="10" t="s">
        <v>65</v>
      </c>
      <c r="F324" s="4" t="s">
        <v>66</v>
      </c>
      <c r="G324"/>
      <c r="H324" s="4" t="s">
        <v>390</v>
      </c>
      <c r="J324">
        <v>1</v>
      </c>
      <c r="K324">
        <v>1</v>
      </c>
      <c r="L324" t="s">
        <v>68</v>
      </c>
      <c r="N324" t="s">
        <v>69</v>
      </c>
    </row>
    <row r="325" spans="2:14">
      <c r="B325" t="s">
        <v>64</v>
      </c>
      <c r="C325" t="s">
        <v>64</v>
      </c>
      <c r="D325" t="s">
        <v>64</v>
      </c>
      <c r="E325" s="10" t="s">
        <v>65</v>
      </c>
      <c r="F325" s="4" t="s">
        <v>66</v>
      </c>
      <c r="G325"/>
      <c r="H325" s="4" t="s">
        <v>391</v>
      </c>
      <c r="J325">
        <v>1</v>
      </c>
      <c r="K325">
        <v>1</v>
      </c>
      <c r="L325" t="s">
        <v>68</v>
      </c>
      <c r="N325" t="s">
        <v>69</v>
      </c>
    </row>
    <row r="326" spans="2:14">
      <c r="B326" t="s">
        <v>64</v>
      </c>
      <c r="C326" t="s">
        <v>64</v>
      </c>
      <c r="D326" t="s">
        <v>64</v>
      </c>
      <c r="E326" s="10" t="s">
        <v>65</v>
      </c>
      <c r="F326" s="4" t="s">
        <v>66</v>
      </c>
      <c r="G326"/>
      <c r="H326" s="4" t="s">
        <v>392</v>
      </c>
      <c r="J326">
        <v>1</v>
      </c>
      <c r="K326">
        <v>1</v>
      </c>
      <c r="L326" t="s">
        <v>68</v>
      </c>
      <c r="N326" t="s">
        <v>69</v>
      </c>
    </row>
    <row r="327" spans="2:14">
      <c r="B327" t="s">
        <v>64</v>
      </c>
      <c r="C327" t="s">
        <v>64</v>
      </c>
      <c r="D327" t="s">
        <v>64</v>
      </c>
      <c r="E327" s="10" t="s">
        <v>65</v>
      </c>
      <c r="F327" s="4" t="s">
        <v>66</v>
      </c>
      <c r="G327"/>
      <c r="H327" s="4" t="s">
        <v>393</v>
      </c>
      <c r="J327">
        <v>1</v>
      </c>
      <c r="K327">
        <v>1</v>
      </c>
      <c r="L327" t="s">
        <v>68</v>
      </c>
      <c r="N327" t="s">
        <v>69</v>
      </c>
    </row>
    <row r="328" spans="2:14">
      <c r="B328" t="s">
        <v>64</v>
      </c>
      <c r="C328" t="s">
        <v>64</v>
      </c>
      <c r="D328" t="s">
        <v>64</v>
      </c>
      <c r="E328" s="10" t="s">
        <v>65</v>
      </c>
      <c r="F328" s="4" t="s">
        <v>66</v>
      </c>
      <c r="G328"/>
      <c r="H328" s="4" t="s">
        <v>394</v>
      </c>
      <c r="J328">
        <v>1</v>
      </c>
      <c r="K328">
        <v>1</v>
      </c>
      <c r="L328" t="s">
        <v>68</v>
      </c>
      <c r="N328" t="s">
        <v>69</v>
      </c>
    </row>
    <row r="329" spans="2:14">
      <c r="B329" t="s">
        <v>64</v>
      </c>
      <c r="C329" t="s">
        <v>64</v>
      </c>
      <c r="D329" t="s">
        <v>64</v>
      </c>
      <c r="E329" s="10" t="s">
        <v>65</v>
      </c>
      <c r="F329" s="4" t="s">
        <v>66</v>
      </c>
      <c r="G329"/>
      <c r="H329" s="4" t="s">
        <v>395</v>
      </c>
      <c r="J329">
        <v>1</v>
      </c>
      <c r="K329">
        <v>1</v>
      </c>
      <c r="L329" t="s">
        <v>68</v>
      </c>
      <c r="N329" t="s">
        <v>69</v>
      </c>
    </row>
    <row r="330" spans="2:14">
      <c r="B330" t="s">
        <v>64</v>
      </c>
      <c r="C330" t="s">
        <v>64</v>
      </c>
      <c r="D330" t="s">
        <v>64</v>
      </c>
      <c r="E330" s="10" t="s">
        <v>65</v>
      </c>
      <c r="F330" s="4" t="s">
        <v>66</v>
      </c>
      <c r="G330"/>
      <c r="H330" s="4" t="s">
        <v>396</v>
      </c>
      <c r="J330">
        <v>1</v>
      </c>
      <c r="K330">
        <v>1</v>
      </c>
      <c r="L330" t="s">
        <v>68</v>
      </c>
      <c r="N330" t="s">
        <v>69</v>
      </c>
    </row>
    <row r="331" spans="2:14">
      <c r="B331" t="s">
        <v>64</v>
      </c>
      <c r="C331" t="s">
        <v>64</v>
      </c>
      <c r="D331" t="s">
        <v>64</v>
      </c>
      <c r="E331" s="10" t="s">
        <v>65</v>
      </c>
      <c r="F331" s="4" t="s">
        <v>66</v>
      </c>
      <c r="G331"/>
      <c r="H331" s="4" t="s">
        <v>397</v>
      </c>
      <c r="J331">
        <v>1</v>
      </c>
      <c r="K331">
        <v>1</v>
      </c>
      <c r="L331" t="s">
        <v>68</v>
      </c>
      <c r="N331" t="s">
        <v>69</v>
      </c>
    </row>
    <row r="332" spans="2:14">
      <c r="B332" t="s">
        <v>64</v>
      </c>
      <c r="C332" t="s">
        <v>64</v>
      </c>
      <c r="D332" t="s">
        <v>64</v>
      </c>
      <c r="E332" s="10" t="s">
        <v>65</v>
      </c>
      <c r="F332" s="4" t="s">
        <v>66</v>
      </c>
      <c r="G332"/>
      <c r="H332" s="4" t="s">
        <v>398</v>
      </c>
      <c r="J332">
        <v>1</v>
      </c>
      <c r="K332">
        <v>1</v>
      </c>
      <c r="L332" t="s">
        <v>68</v>
      </c>
      <c r="N332" t="s">
        <v>69</v>
      </c>
    </row>
    <row r="333" spans="2:14">
      <c r="B333" t="s">
        <v>64</v>
      </c>
      <c r="C333" t="s">
        <v>64</v>
      </c>
      <c r="D333" t="s">
        <v>64</v>
      </c>
      <c r="E333" s="10" t="s">
        <v>65</v>
      </c>
      <c r="F333" s="4" t="s">
        <v>66</v>
      </c>
      <c r="G333"/>
      <c r="H333" s="4" t="s">
        <v>399</v>
      </c>
      <c r="J333">
        <v>1</v>
      </c>
      <c r="K333">
        <v>1</v>
      </c>
      <c r="L333" t="s">
        <v>68</v>
      </c>
      <c r="N333" t="s">
        <v>69</v>
      </c>
    </row>
    <row r="334" spans="2:14">
      <c r="B334" t="s">
        <v>64</v>
      </c>
      <c r="C334" t="s">
        <v>64</v>
      </c>
      <c r="D334" t="s">
        <v>64</v>
      </c>
      <c r="E334" s="10" t="s">
        <v>65</v>
      </c>
      <c r="F334" s="4" t="s">
        <v>66</v>
      </c>
      <c r="G334"/>
      <c r="H334" s="4" t="s">
        <v>400</v>
      </c>
      <c r="J334">
        <v>1</v>
      </c>
      <c r="K334">
        <v>1</v>
      </c>
      <c r="L334" t="s">
        <v>68</v>
      </c>
      <c r="N334" t="s">
        <v>69</v>
      </c>
    </row>
    <row r="335" spans="2:14">
      <c r="B335" t="s">
        <v>64</v>
      </c>
      <c r="C335" t="s">
        <v>64</v>
      </c>
      <c r="D335" t="s">
        <v>64</v>
      </c>
      <c r="E335" s="10" t="s">
        <v>65</v>
      </c>
      <c r="F335" s="4" t="s">
        <v>66</v>
      </c>
      <c r="G335"/>
      <c r="H335" s="4" t="s">
        <v>401</v>
      </c>
      <c r="J335">
        <v>1</v>
      </c>
      <c r="K335">
        <v>1</v>
      </c>
      <c r="L335" t="s">
        <v>68</v>
      </c>
      <c r="N335" t="s">
        <v>69</v>
      </c>
    </row>
    <row r="336" spans="2:14">
      <c r="B336" t="s">
        <v>64</v>
      </c>
      <c r="C336" t="s">
        <v>64</v>
      </c>
      <c r="D336" t="s">
        <v>64</v>
      </c>
      <c r="E336" s="10" t="s">
        <v>65</v>
      </c>
      <c r="F336" s="4" t="s">
        <v>66</v>
      </c>
      <c r="G336"/>
      <c r="H336" s="4" t="s">
        <v>402</v>
      </c>
      <c r="J336">
        <v>1</v>
      </c>
      <c r="K336">
        <v>1</v>
      </c>
      <c r="L336" t="s">
        <v>68</v>
      </c>
      <c r="N336" t="s">
        <v>69</v>
      </c>
    </row>
    <row r="337" spans="2:14">
      <c r="B337" t="s">
        <v>64</v>
      </c>
      <c r="C337" t="s">
        <v>64</v>
      </c>
      <c r="D337" t="s">
        <v>64</v>
      </c>
      <c r="E337" s="10" t="s">
        <v>65</v>
      </c>
      <c r="F337" s="4" t="s">
        <v>66</v>
      </c>
      <c r="G337"/>
      <c r="H337" s="4" t="s">
        <v>403</v>
      </c>
      <c r="J337">
        <v>1</v>
      </c>
      <c r="K337">
        <v>1</v>
      </c>
      <c r="L337" t="s">
        <v>68</v>
      </c>
      <c r="N337" t="s">
        <v>69</v>
      </c>
    </row>
    <row r="338" spans="2:14">
      <c r="B338" t="s">
        <v>64</v>
      </c>
      <c r="C338" t="s">
        <v>64</v>
      </c>
      <c r="D338" t="s">
        <v>64</v>
      </c>
      <c r="E338" s="10" t="s">
        <v>65</v>
      </c>
      <c r="F338" s="4" t="s">
        <v>66</v>
      </c>
      <c r="G338"/>
      <c r="H338" s="4" t="s">
        <v>404</v>
      </c>
      <c r="J338">
        <v>1</v>
      </c>
      <c r="K338">
        <v>1</v>
      </c>
      <c r="L338" t="s">
        <v>68</v>
      </c>
      <c r="N338" t="s">
        <v>69</v>
      </c>
    </row>
    <row r="339" spans="2:14">
      <c r="B339" t="s">
        <v>64</v>
      </c>
      <c r="C339" t="s">
        <v>64</v>
      </c>
      <c r="D339" t="s">
        <v>64</v>
      </c>
      <c r="E339" s="10" t="s">
        <v>65</v>
      </c>
      <c r="F339" s="4" t="s">
        <v>66</v>
      </c>
      <c r="G339"/>
      <c r="H339" s="4" t="s">
        <v>405</v>
      </c>
      <c r="J339">
        <v>1</v>
      </c>
      <c r="K339">
        <v>1</v>
      </c>
      <c r="L339" t="s">
        <v>68</v>
      </c>
      <c r="N339" t="s">
        <v>69</v>
      </c>
    </row>
    <row r="340" spans="2:14">
      <c r="B340" t="s">
        <v>64</v>
      </c>
      <c r="C340" t="s">
        <v>64</v>
      </c>
      <c r="D340" t="s">
        <v>64</v>
      </c>
      <c r="E340" s="10" t="s">
        <v>65</v>
      </c>
      <c r="F340" s="4" t="s">
        <v>66</v>
      </c>
      <c r="G340"/>
      <c r="H340" s="4" t="s">
        <v>406</v>
      </c>
      <c r="J340">
        <v>1</v>
      </c>
      <c r="K340">
        <v>1</v>
      </c>
      <c r="L340" t="s">
        <v>68</v>
      </c>
      <c r="N340" t="s">
        <v>69</v>
      </c>
    </row>
    <row r="341" spans="2:14">
      <c r="B341" t="s">
        <v>64</v>
      </c>
      <c r="C341" t="s">
        <v>64</v>
      </c>
      <c r="D341" t="s">
        <v>64</v>
      </c>
      <c r="E341" s="10" t="s">
        <v>65</v>
      </c>
      <c r="F341" s="4" t="s">
        <v>66</v>
      </c>
      <c r="G341"/>
      <c r="H341" s="4" t="s">
        <v>407</v>
      </c>
      <c r="J341">
        <v>1</v>
      </c>
      <c r="K341">
        <v>1</v>
      </c>
      <c r="L341" t="s">
        <v>68</v>
      </c>
      <c r="N341" t="s">
        <v>69</v>
      </c>
    </row>
    <row r="342" spans="2:14">
      <c r="B342" t="s">
        <v>64</v>
      </c>
      <c r="C342" t="s">
        <v>64</v>
      </c>
      <c r="D342" t="s">
        <v>64</v>
      </c>
      <c r="E342" s="10" t="s">
        <v>65</v>
      </c>
      <c r="F342" s="4" t="s">
        <v>66</v>
      </c>
      <c r="G342"/>
      <c r="H342" s="4" t="s">
        <v>408</v>
      </c>
      <c r="J342">
        <v>1</v>
      </c>
      <c r="K342">
        <v>1</v>
      </c>
      <c r="L342" t="s">
        <v>68</v>
      </c>
      <c r="N342" t="s">
        <v>69</v>
      </c>
    </row>
    <row r="343" spans="2:14">
      <c r="B343" t="s">
        <v>64</v>
      </c>
      <c r="C343" t="s">
        <v>64</v>
      </c>
      <c r="D343" t="s">
        <v>64</v>
      </c>
      <c r="E343" s="10" t="s">
        <v>65</v>
      </c>
      <c r="F343" s="4" t="s">
        <v>66</v>
      </c>
      <c r="G343"/>
      <c r="H343" s="4" t="s">
        <v>409</v>
      </c>
      <c r="J343">
        <v>1</v>
      </c>
      <c r="K343">
        <v>1</v>
      </c>
      <c r="L343" t="s">
        <v>68</v>
      </c>
      <c r="N343" t="s">
        <v>69</v>
      </c>
    </row>
    <row r="344" spans="2:14">
      <c r="B344" t="s">
        <v>64</v>
      </c>
      <c r="C344" t="s">
        <v>64</v>
      </c>
      <c r="D344" t="s">
        <v>64</v>
      </c>
      <c r="E344" s="10" t="s">
        <v>65</v>
      </c>
      <c r="F344" s="4" t="s">
        <v>66</v>
      </c>
      <c r="G344"/>
      <c r="H344" s="4" t="s">
        <v>410</v>
      </c>
      <c r="J344">
        <v>1</v>
      </c>
      <c r="K344">
        <v>1</v>
      </c>
      <c r="L344" t="s">
        <v>68</v>
      </c>
      <c r="N344" t="s">
        <v>69</v>
      </c>
    </row>
    <row r="345" spans="2:14">
      <c r="B345" t="s">
        <v>64</v>
      </c>
      <c r="C345" t="s">
        <v>64</v>
      </c>
      <c r="D345" t="s">
        <v>64</v>
      </c>
      <c r="E345" s="10" t="s">
        <v>65</v>
      </c>
      <c r="F345" s="4" t="s">
        <v>66</v>
      </c>
      <c r="G345"/>
      <c r="H345" s="4" t="s">
        <v>411</v>
      </c>
      <c r="J345">
        <v>1</v>
      </c>
      <c r="K345">
        <v>1</v>
      </c>
      <c r="L345" t="s">
        <v>68</v>
      </c>
      <c r="N345" t="s">
        <v>69</v>
      </c>
    </row>
    <row r="346" spans="2:14">
      <c r="B346" t="s">
        <v>64</v>
      </c>
      <c r="C346" t="s">
        <v>64</v>
      </c>
      <c r="D346" t="s">
        <v>64</v>
      </c>
      <c r="E346" s="10" t="s">
        <v>65</v>
      </c>
      <c r="F346" s="4" t="s">
        <v>66</v>
      </c>
      <c r="G346"/>
      <c r="H346" s="4" t="s">
        <v>412</v>
      </c>
      <c r="J346">
        <v>1</v>
      </c>
      <c r="K346">
        <v>1</v>
      </c>
      <c r="L346" t="s">
        <v>68</v>
      </c>
      <c r="N346" t="s">
        <v>69</v>
      </c>
    </row>
    <row r="347" spans="2:14">
      <c r="B347" t="s">
        <v>64</v>
      </c>
      <c r="C347" t="s">
        <v>64</v>
      </c>
      <c r="D347" t="s">
        <v>64</v>
      </c>
      <c r="E347" s="10" t="s">
        <v>65</v>
      </c>
      <c r="F347" s="4" t="s">
        <v>66</v>
      </c>
      <c r="G347"/>
      <c r="H347" s="4" t="s">
        <v>413</v>
      </c>
      <c r="J347">
        <v>1</v>
      </c>
      <c r="K347">
        <v>1</v>
      </c>
      <c r="L347" t="s">
        <v>68</v>
      </c>
      <c r="N347" t="s">
        <v>69</v>
      </c>
    </row>
    <row r="348" spans="2:14">
      <c r="B348" t="s">
        <v>64</v>
      </c>
      <c r="C348" t="s">
        <v>64</v>
      </c>
      <c r="D348" t="s">
        <v>64</v>
      </c>
      <c r="E348" s="10" t="s">
        <v>65</v>
      </c>
      <c r="F348" s="4" t="s">
        <v>66</v>
      </c>
      <c r="G348"/>
      <c r="H348" s="4" t="s">
        <v>414</v>
      </c>
      <c r="J348">
        <v>1</v>
      </c>
      <c r="K348">
        <v>1</v>
      </c>
      <c r="L348" t="s">
        <v>68</v>
      </c>
      <c r="N348" t="s">
        <v>69</v>
      </c>
    </row>
    <row r="349" spans="2:14">
      <c r="B349" t="s">
        <v>64</v>
      </c>
      <c r="C349" t="s">
        <v>64</v>
      </c>
      <c r="D349" t="s">
        <v>64</v>
      </c>
      <c r="E349" s="10" t="s">
        <v>65</v>
      </c>
      <c r="F349" s="4" t="s">
        <v>66</v>
      </c>
      <c r="G349"/>
      <c r="H349" s="4" t="s">
        <v>415</v>
      </c>
      <c r="J349">
        <v>1</v>
      </c>
      <c r="K349">
        <v>1</v>
      </c>
      <c r="L349" t="s">
        <v>68</v>
      </c>
      <c r="N349" t="s">
        <v>69</v>
      </c>
    </row>
    <row r="350" spans="2:14">
      <c r="B350" t="s">
        <v>64</v>
      </c>
      <c r="C350" t="s">
        <v>64</v>
      </c>
      <c r="D350" t="s">
        <v>64</v>
      </c>
      <c r="E350" s="10" t="s">
        <v>65</v>
      </c>
      <c r="F350" s="4" t="s">
        <v>66</v>
      </c>
      <c r="G350"/>
      <c r="H350" s="4" t="s">
        <v>416</v>
      </c>
      <c r="J350">
        <v>1</v>
      </c>
      <c r="K350">
        <v>1</v>
      </c>
      <c r="L350" t="s">
        <v>68</v>
      </c>
      <c r="N350" t="s">
        <v>69</v>
      </c>
    </row>
    <row r="351" spans="2:14">
      <c r="B351" t="s">
        <v>64</v>
      </c>
      <c r="C351" t="s">
        <v>64</v>
      </c>
      <c r="D351" t="s">
        <v>64</v>
      </c>
      <c r="E351" s="10" t="s">
        <v>65</v>
      </c>
      <c r="F351" s="4" t="s">
        <v>66</v>
      </c>
      <c r="G351"/>
      <c r="H351" s="4" t="s">
        <v>417</v>
      </c>
      <c r="J351">
        <v>1</v>
      </c>
      <c r="K351">
        <v>1</v>
      </c>
      <c r="L351" t="s">
        <v>68</v>
      </c>
      <c r="N351" t="s">
        <v>69</v>
      </c>
    </row>
    <row r="352" spans="2:14">
      <c r="B352" t="s">
        <v>64</v>
      </c>
      <c r="C352" t="s">
        <v>64</v>
      </c>
      <c r="D352" t="s">
        <v>64</v>
      </c>
      <c r="E352" s="10" t="s">
        <v>65</v>
      </c>
      <c r="F352" s="4" t="s">
        <v>66</v>
      </c>
      <c r="G352"/>
      <c r="H352" s="4" t="s">
        <v>418</v>
      </c>
      <c r="J352">
        <v>1</v>
      </c>
      <c r="K352">
        <v>1</v>
      </c>
      <c r="L352" t="s">
        <v>68</v>
      </c>
      <c r="N352" t="s">
        <v>69</v>
      </c>
    </row>
    <row r="353" spans="2:14">
      <c r="B353" t="s">
        <v>64</v>
      </c>
      <c r="C353" t="s">
        <v>64</v>
      </c>
      <c r="D353" t="s">
        <v>64</v>
      </c>
      <c r="E353" s="10" t="s">
        <v>65</v>
      </c>
      <c r="F353" s="4" t="s">
        <v>66</v>
      </c>
      <c r="G353"/>
      <c r="H353" s="4" t="s">
        <v>419</v>
      </c>
      <c r="J353">
        <v>1</v>
      </c>
      <c r="K353">
        <v>1</v>
      </c>
      <c r="L353" t="s">
        <v>68</v>
      </c>
      <c r="N353" t="s">
        <v>69</v>
      </c>
    </row>
    <row r="354" spans="2:14">
      <c r="B354" t="s">
        <v>64</v>
      </c>
      <c r="C354" t="s">
        <v>64</v>
      </c>
      <c r="D354" t="s">
        <v>64</v>
      </c>
      <c r="E354" s="10" t="s">
        <v>65</v>
      </c>
      <c r="F354" s="4" t="s">
        <v>66</v>
      </c>
      <c r="G354"/>
      <c r="H354" s="4" t="s">
        <v>420</v>
      </c>
      <c r="J354">
        <v>1</v>
      </c>
      <c r="K354">
        <v>1</v>
      </c>
      <c r="L354" t="s">
        <v>68</v>
      </c>
      <c r="N354" t="s">
        <v>69</v>
      </c>
    </row>
    <row r="355" spans="2:14">
      <c r="B355" t="s">
        <v>64</v>
      </c>
      <c r="C355" t="s">
        <v>64</v>
      </c>
      <c r="D355" t="s">
        <v>64</v>
      </c>
      <c r="E355" s="10" t="s">
        <v>65</v>
      </c>
      <c r="F355" s="4" t="s">
        <v>66</v>
      </c>
      <c r="G355"/>
      <c r="H355" s="4" t="s">
        <v>421</v>
      </c>
      <c r="J355">
        <v>1</v>
      </c>
      <c r="K355">
        <v>1</v>
      </c>
      <c r="L355" t="s">
        <v>68</v>
      </c>
      <c r="N355" t="s">
        <v>69</v>
      </c>
    </row>
    <row r="356" spans="2:14">
      <c r="B356" t="s">
        <v>64</v>
      </c>
      <c r="C356" t="s">
        <v>64</v>
      </c>
      <c r="D356" t="s">
        <v>64</v>
      </c>
      <c r="E356" s="10" t="s">
        <v>65</v>
      </c>
      <c r="F356" s="4" t="s">
        <v>66</v>
      </c>
      <c r="G356"/>
      <c r="H356" s="4" t="s">
        <v>422</v>
      </c>
      <c r="J356">
        <v>1</v>
      </c>
      <c r="K356">
        <v>1</v>
      </c>
      <c r="L356" t="s">
        <v>68</v>
      </c>
      <c r="N356" t="s">
        <v>69</v>
      </c>
    </row>
    <row r="357" spans="2:14">
      <c r="B357" t="s">
        <v>64</v>
      </c>
      <c r="C357" t="s">
        <v>64</v>
      </c>
      <c r="D357" t="s">
        <v>64</v>
      </c>
      <c r="E357" s="10" t="s">
        <v>65</v>
      </c>
      <c r="F357" s="4" t="s">
        <v>66</v>
      </c>
      <c r="G357"/>
      <c r="H357" s="4" t="s">
        <v>423</v>
      </c>
      <c r="J357">
        <v>1</v>
      </c>
      <c r="K357">
        <v>1</v>
      </c>
      <c r="L357" t="s">
        <v>68</v>
      </c>
      <c r="N357" t="s">
        <v>69</v>
      </c>
    </row>
    <row r="358" spans="2:14">
      <c r="B358" t="s">
        <v>64</v>
      </c>
      <c r="C358" t="s">
        <v>64</v>
      </c>
      <c r="D358" t="s">
        <v>64</v>
      </c>
      <c r="E358" s="10" t="s">
        <v>65</v>
      </c>
      <c r="F358" s="4" t="s">
        <v>66</v>
      </c>
      <c r="G358"/>
      <c r="H358" s="4" t="s">
        <v>424</v>
      </c>
      <c r="J358">
        <v>1</v>
      </c>
      <c r="K358">
        <v>1</v>
      </c>
      <c r="L358" t="s">
        <v>68</v>
      </c>
      <c r="N358" t="s">
        <v>69</v>
      </c>
    </row>
    <row r="359" spans="2:14">
      <c r="B359" t="s">
        <v>64</v>
      </c>
      <c r="C359" t="s">
        <v>64</v>
      </c>
      <c r="D359" t="s">
        <v>64</v>
      </c>
      <c r="E359" s="10" t="s">
        <v>65</v>
      </c>
      <c r="F359" s="4" t="s">
        <v>66</v>
      </c>
      <c r="G359"/>
      <c r="H359" s="4" t="s">
        <v>425</v>
      </c>
      <c r="J359">
        <v>1</v>
      </c>
      <c r="K359">
        <v>1</v>
      </c>
      <c r="L359" t="s">
        <v>68</v>
      </c>
      <c r="N359" t="s">
        <v>69</v>
      </c>
    </row>
    <row r="360" spans="2:14">
      <c r="B360" t="s">
        <v>64</v>
      </c>
      <c r="C360" t="s">
        <v>64</v>
      </c>
      <c r="D360" t="s">
        <v>64</v>
      </c>
      <c r="E360" s="10" t="s">
        <v>65</v>
      </c>
      <c r="F360" s="4" t="s">
        <v>66</v>
      </c>
      <c r="G360"/>
      <c r="H360" s="4" t="s">
        <v>426</v>
      </c>
      <c r="J360">
        <v>1</v>
      </c>
      <c r="K360">
        <v>1</v>
      </c>
      <c r="L360" t="s">
        <v>68</v>
      </c>
      <c r="N360" t="s">
        <v>69</v>
      </c>
    </row>
    <row r="361" spans="2:14">
      <c r="B361" t="s">
        <v>64</v>
      </c>
      <c r="C361" t="s">
        <v>64</v>
      </c>
      <c r="D361" t="s">
        <v>64</v>
      </c>
      <c r="E361" s="10" t="s">
        <v>65</v>
      </c>
      <c r="F361" s="4" t="s">
        <v>66</v>
      </c>
      <c r="G361"/>
      <c r="H361" s="4" t="s">
        <v>427</v>
      </c>
      <c r="J361">
        <v>1</v>
      </c>
      <c r="K361">
        <v>1</v>
      </c>
      <c r="L361" t="s">
        <v>68</v>
      </c>
      <c r="N361" t="s">
        <v>69</v>
      </c>
    </row>
    <row r="362" spans="2:14">
      <c r="B362" t="s">
        <v>64</v>
      </c>
      <c r="C362" t="s">
        <v>64</v>
      </c>
      <c r="D362" t="s">
        <v>64</v>
      </c>
      <c r="E362" s="10" t="s">
        <v>65</v>
      </c>
      <c r="F362" s="4" t="s">
        <v>66</v>
      </c>
      <c r="G362"/>
      <c r="H362" s="4" t="s">
        <v>428</v>
      </c>
      <c r="J362">
        <v>1</v>
      </c>
      <c r="K362">
        <v>1</v>
      </c>
      <c r="L362" t="s">
        <v>68</v>
      </c>
      <c r="N362" t="s">
        <v>69</v>
      </c>
    </row>
    <row r="363" spans="2:14">
      <c r="B363" t="s">
        <v>64</v>
      </c>
      <c r="C363" t="s">
        <v>64</v>
      </c>
      <c r="D363" t="s">
        <v>64</v>
      </c>
      <c r="E363" s="10" t="s">
        <v>65</v>
      </c>
      <c r="F363" s="4" t="s">
        <v>66</v>
      </c>
      <c r="G363"/>
      <c r="H363" s="4" t="s">
        <v>429</v>
      </c>
      <c r="J363">
        <v>1</v>
      </c>
      <c r="K363">
        <v>1</v>
      </c>
      <c r="L363" t="s">
        <v>68</v>
      </c>
      <c r="N363" t="s">
        <v>69</v>
      </c>
    </row>
    <row r="364" spans="2:14">
      <c r="B364" t="s">
        <v>64</v>
      </c>
      <c r="C364" t="s">
        <v>64</v>
      </c>
      <c r="D364" t="s">
        <v>64</v>
      </c>
      <c r="E364" s="10" t="s">
        <v>65</v>
      </c>
      <c r="F364" s="4" t="s">
        <v>66</v>
      </c>
      <c r="G364"/>
      <c r="H364" s="4" t="s">
        <v>430</v>
      </c>
      <c r="J364">
        <v>1</v>
      </c>
      <c r="K364">
        <v>1</v>
      </c>
      <c r="L364" t="s">
        <v>68</v>
      </c>
      <c r="N364" t="s">
        <v>69</v>
      </c>
    </row>
    <row r="365" spans="2:14">
      <c r="B365" t="s">
        <v>64</v>
      </c>
      <c r="C365" t="s">
        <v>64</v>
      </c>
      <c r="D365" t="s">
        <v>64</v>
      </c>
      <c r="E365" s="10" t="s">
        <v>65</v>
      </c>
      <c r="F365" s="4" t="s">
        <v>66</v>
      </c>
      <c r="G365"/>
      <c r="H365" s="4" t="s">
        <v>431</v>
      </c>
      <c r="J365">
        <v>1</v>
      </c>
      <c r="K365">
        <v>1</v>
      </c>
      <c r="L365" t="s">
        <v>68</v>
      </c>
      <c r="N365" t="s">
        <v>69</v>
      </c>
    </row>
    <row r="366" spans="2:14">
      <c r="B366" t="s">
        <v>64</v>
      </c>
      <c r="C366" t="s">
        <v>64</v>
      </c>
      <c r="D366" t="s">
        <v>64</v>
      </c>
      <c r="E366" s="10" t="s">
        <v>65</v>
      </c>
      <c r="F366" s="4" t="s">
        <v>66</v>
      </c>
      <c r="G366"/>
      <c r="H366" s="4" t="s">
        <v>432</v>
      </c>
      <c r="J366">
        <v>1</v>
      </c>
      <c r="K366">
        <v>1</v>
      </c>
      <c r="L366" t="s">
        <v>68</v>
      </c>
      <c r="N366" t="s">
        <v>69</v>
      </c>
    </row>
    <row r="367" spans="2:14">
      <c r="B367" t="s">
        <v>64</v>
      </c>
      <c r="C367" t="s">
        <v>64</v>
      </c>
      <c r="D367" t="s">
        <v>64</v>
      </c>
      <c r="E367" s="10" t="s">
        <v>65</v>
      </c>
      <c r="F367" s="4" t="s">
        <v>66</v>
      </c>
      <c r="G367"/>
      <c r="H367" s="4" t="s">
        <v>433</v>
      </c>
      <c r="J367">
        <v>1</v>
      </c>
      <c r="K367">
        <v>1</v>
      </c>
      <c r="L367" t="s">
        <v>68</v>
      </c>
      <c r="N367" t="s">
        <v>69</v>
      </c>
    </row>
    <row r="368" spans="2:14">
      <c r="B368" t="s">
        <v>64</v>
      </c>
      <c r="C368" t="s">
        <v>64</v>
      </c>
      <c r="D368" t="s">
        <v>64</v>
      </c>
      <c r="E368" s="10" t="s">
        <v>65</v>
      </c>
      <c r="F368" s="4" t="s">
        <v>66</v>
      </c>
      <c r="G368"/>
      <c r="H368" s="4" t="s">
        <v>434</v>
      </c>
      <c r="J368">
        <v>1</v>
      </c>
      <c r="K368">
        <v>1</v>
      </c>
      <c r="L368" t="s">
        <v>68</v>
      </c>
      <c r="N368" t="s">
        <v>69</v>
      </c>
    </row>
    <row r="369" spans="2:14">
      <c r="B369" t="s">
        <v>64</v>
      </c>
      <c r="C369" t="s">
        <v>64</v>
      </c>
      <c r="D369" t="s">
        <v>64</v>
      </c>
      <c r="E369" s="10" t="s">
        <v>65</v>
      </c>
      <c r="F369" s="4" t="s">
        <v>66</v>
      </c>
      <c r="G369"/>
      <c r="H369" s="4" t="s">
        <v>435</v>
      </c>
      <c r="J369">
        <v>1</v>
      </c>
      <c r="K369">
        <v>1</v>
      </c>
      <c r="L369" t="s">
        <v>68</v>
      </c>
      <c r="N369" t="s">
        <v>69</v>
      </c>
    </row>
    <row r="370" spans="2:14">
      <c r="B370" t="s">
        <v>64</v>
      </c>
      <c r="C370" t="s">
        <v>64</v>
      </c>
      <c r="D370" t="s">
        <v>64</v>
      </c>
      <c r="E370" s="10" t="s">
        <v>65</v>
      </c>
      <c r="F370" s="4" t="s">
        <v>66</v>
      </c>
      <c r="G370"/>
      <c r="H370" s="4" t="s">
        <v>436</v>
      </c>
      <c r="J370">
        <v>1</v>
      </c>
      <c r="K370">
        <v>1</v>
      </c>
      <c r="L370" t="s">
        <v>68</v>
      </c>
      <c r="N370" t="s">
        <v>69</v>
      </c>
    </row>
    <row r="371" spans="2:14">
      <c r="B371" t="s">
        <v>64</v>
      </c>
      <c r="C371" t="s">
        <v>64</v>
      </c>
      <c r="D371" t="s">
        <v>64</v>
      </c>
      <c r="E371" s="10" t="s">
        <v>65</v>
      </c>
      <c r="F371" s="4" t="s">
        <v>66</v>
      </c>
      <c r="G371"/>
      <c r="H371" s="4" t="s">
        <v>437</v>
      </c>
      <c r="J371">
        <v>1</v>
      </c>
      <c r="K371">
        <v>1</v>
      </c>
      <c r="L371" t="s">
        <v>68</v>
      </c>
      <c r="N371" t="s">
        <v>69</v>
      </c>
    </row>
    <row r="372" spans="2:14">
      <c r="B372" t="s">
        <v>64</v>
      </c>
      <c r="C372" t="s">
        <v>64</v>
      </c>
      <c r="D372" t="s">
        <v>64</v>
      </c>
      <c r="E372" s="10" t="s">
        <v>65</v>
      </c>
      <c r="F372" s="4" t="s">
        <v>66</v>
      </c>
      <c r="G372"/>
      <c r="H372" s="4" t="s">
        <v>438</v>
      </c>
      <c r="J372">
        <v>1</v>
      </c>
      <c r="K372">
        <v>1</v>
      </c>
      <c r="L372" t="s">
        <v>68</v>
      </c>
      <c r="N372" t="s">
        <v>69</v>
      </c>
    </row>
    <row r="373" spans="2:14">
      <c r="B373" t="s">
        <v>64</v>
      </c>
      <c r="C373" t="s">
        <v>64</v>
      </c>
      <c r="D373" t="s">
        <v>64</v>
      </c>
      <c r="E373" s="10" t="s">
        <v>65</v>
      </c>
      <c r="F373" s="4" t="s">
        <v>66</v>
      </c>
      <c r="G373"/>
      <c r="H373" s="4" t="s">
        <v>439</v>
      </c>
      <c r="J373">
        <v>1</v>
      </c>
      <c r="K373">
        <v>1</v>
      </c>
      <c r="L373" t="s">
        <v>68</v>
      </c>
      <c r="N373" t="s">
        <v>69</v>
      </c>
    </row>
    <row r="374" spans="2:14">
      <c r="B374" t="s">
        <v>64</v>
      </c>
      <c r="C374" t="s">
        <v>64</v>
      </c>
      <c r="D374" t="s">
        <v>64</v>
      </c>
      <c r="E374" s="10" t="s">
        <v>65</v>
      </c>
      <c r="F374" s="4" t="s">
        <v>66</v>
      </c>
      <c r="G374"/>
      <c r="H374" s="4" t="s">
        <v>440</v>
      </c>
      <c r="J374">
        <v>1</v>
      </c>
      <c r="K374">
        <v>1</v>
      </c>
      <c r="L374" t="s">
        <v>68</v>
      </c>
      <c r="N374" t="s">
        <v>69</v>
      </c>
    </row>
    <row r="375" spans="2:14">
      <c r="B375" t="s">
        <v>64</v>
      </c>
      <c r="C375" t="s">
        <v>64</v>
      </c>
      <c r="D375" t="s">
        <v>64</v>
      </c>
      <c r="E375" s="10" t="s">
        <v>65</v>
      </c>
      <c r="F375" s="4" t="s">
        <v>66</v>
      </c>
      <c r="G375"/>
      <c r="H375" s="4" t="s">
        <v>441</v>
      </c>
      <c r="J375">
        <v>1</v>
      </c>
      <c r="K375">
        <v>1</v>
      </c>
      <c r="L375" t="s">
        <v>68</v>
      </c>
      <c r="N375" t="s">
        <v>69</v>
      </c>
    </row>
    <row r="376" spans="2:14">
      <c r="B376" t="s">
        <v>64</v>
      </c>
      <c r="C376" t="s">
        <v>64</v>
      </c>
      <c r="D376" t="s">
        <v>64</v>
      </c>
      <c r="E376" s="10" t="s">
        <v>65</v>
      </c>
      <c r="F376" s="4" t="s">
        <v>66</v>
      </c>
      <c r="G376"/>
      <c r="H376" s="4" t="s">
        <v>442</v>
      </c>
      <c r="J376">
        <v>1</v>
      </c>
      <c r="K376">
        <v>1</v>
      </c>
      <c r="L376" t="s">
        <v>68</v>
      </c>
      <c r="N376" t="s">
        <v>69</v>
      </c>
    </row>
    <row r="377" spans="2:14">
      <c r="B377" t="s">
        <v>64</v>
      </c>
      <c r="C377" t="s">
        <v>64</v>
      </c>
      <c r="D377" t="s">
        <v>64</v>
      </c>
      <c r="E377" s="10" t="s">
        <v>65</v>
      </c>
      <c r="F377" s="4" t="s">
        <v>66</v>
      </c>
      <c r="G377"/>
      <c r="H377" s="4" t="s">
        <v>443</v>
      </c>
      <c r="J377">
        <v>1</v>
      </c>
      <c r="K377">
        <v>1</v>
      </c>
      <c r="L377" t="s">
        <v>68</v>
      </c>
      <c r="N377" t="s">
        <v>69</v>
      </c>
    </row>
    <row r="378" spans="2:14">
      <c r="B378" t="s">
        <v>64</v>
      </c>
      <c r="C378" t="s">
        <v>64</v>
      </c>
      <c r="D378" t="s">
        <v>64</v>
      </c>
      <c r="E378" s="10" t="s">
        <v>65</v>
      </c>
      <c r="F378" s="4" t="s">
        <v>66</v>
      </c>
      <c r="G378"/>
      <c r="H378" s="4" t="s">
        <v>444</v>
      </c>
      <c r="J378">
        <v>1</v>
      </c>
      <c r="K378">
        <v>1</v>
      </c>
      <c r="L378" t="s">
        <v>68</v>
      </c>
      <c r="N378" t="s">
        <v>69</v>
      </c>
    </row>
    <row r="379" spans="2:14">
      <c r="B379" t="s">
        <v>64</v>
      </c>
      <c r="C379" t="s">
        <v>64</v>
      </c>
      <c r="D379" t="s">
        <v>64</v>
      </c>
      <c r="E379" s="10" t="s">
        <v>65</v>
      </c>
      <c r="F379" s="4" t="s">
        <v>66</v>
      </c>
      <c r="G379"/>
      <c r="H379" s="4" t="s">
        <v>445</v>
      </c>
      <c r="J379">
        <v>1</v>
      </c>
      <c r="K379">
        <v>1</v>
      </c>
      <c r="L379" t="s">
        <v>68</v>
      </c>
      <c r="N379" t="s">
        <v>69</v>
      </c>
    </row>
    <row r="380" spans="2:14">
      <c r="B380" t="s">
        <v>64</v>
      </c>
      <c r="C380" t="s">
        <v>64</v>
      </c>
      <c r="D380" t="s">
        <v>64</v>
      </c>
      <c r="E380" s="10" t="s">
        <v>65</v>
      </c>
      <c r="F380" s="4" t="s">
        <v>66</v>
      </c>
      <c r="G380"/>
      <c r="H380" s="4" t="s">
        <v>446</v>
      </c>
      <c r="J380">
        <v>1</v>
      </c>
      <c r="K380">
        <v>1</v>
      </c>
      <c r="L380" t="s">
        <v>68</v>
      </c>
      <c r="N380" t="s">
        <v>69</v>
      </c>
    </row>
    <row r="381" spans="2:14">
      <c r="B381" t="s">
        <v>64</v>
      </c>
      <c r="C381" t="s">
        <v>64</v>
      </c>
      <c r="D381" t="s">
        <v>64</v>
      </c>
      <c r="E381" s="10" t="s">
        <v>65</v>
      </c>
      <c r="F381" s="4" t="s">
        <v>66</v>
      </c>
      <c r="G381"/>
      <c r="H381" s="4" t="s">
        <v>447</v>
      </c>
      <c r="J381">
        <v>1</v>
      </c>
      <c r="K381">
        <v>1</v>
      </c>
      <c r="L381" t="s">
        <v>68</v>
      </c>
      <c r="N381" t="s">
        <v>69</v>
      </c>
    </row>
    <row r="382" spans="2:14">
      <c r="B382" t="s">
        <v>64</v>
      </c>
      <c r="C382" t="s">
        <v>64</v>
      </c>
      <c r="D382" t="s">
        <v>64</v>
      </c>
      <c r="E382" s="10" t="s">
        <v>65</v>
      </c>
      <c r="F382" s="4" t="s">
        <v>66</v>
      </c>
      <c r="G382"/>
      <c r="H382" s="4" t="s">
        <v>448</v>
      </c>
      <c r="J382">
        <v>1</v>
      </c>
      <c r="K382">
        <v>1</v>
      </c>
      <c r="L382" t="s">
        <v>68</v>
      </c>
      <c r="N382" t="s">
        <v>69</v>
      </c>
    </row>
    <row r="383" spans="2:14">
      <c r="B383" t="s">
        <v>64</v>
      </c>
      <c r="C383" t="s">
        <v>64</v>
      </c>
      <c r="D383" t="s">
        <v>64</v>
      </c>
      <c r="E383" s="10" t="s">
        <v>65</v>
      </c>
      <c r="F383" s="4" t="s">
        <v>66</v>
      </c>
      <c r="G383"/>
      <c r="H383" s="4" t="s">
        <v>449</v>
      </c>
      <c r="J383">
        <v>1</v>
      </c>
      <c r="K383">
        <v>1</v>
      </c>
      <c r="L383" t="s">
        <v>68</v>
      </c>
      <c r="N383" t="s">
        <v>69</v>
      </c>
    </row>
    <row r="384" spans="2:14">
      <c r="B384" t="s">
        <v>64</v>
      </c>
      <c r="C384" t="s">
        <v>64</v>
      </c>
      <c r="D384" t="s">
        <v>64</v>
      </c>
      <c r="E384" s="10" t="s">
        <v>65</v>
      </c>
      <c r="F384" s="4" t="s">
        <v>66</v>
      </c>
      <c r="G384"/>
      <c r="H384" s="4" t="s">
        <v>450</v>
      </c>
      <c r="J384">
        <v>1</v>
      </c>
      <c r="K384">
        <v>1</v>
      </c>
      <c r="L384" t="s">
        <v>68</v>
      </c>
      <c r="N384" t="s">
        <v>69</v>
      </c>
    </row>
    <row r="385" spans="2:14">
      <c r="B385" t="s">
        <v>64</v>
      </c>
      <c r="C385" t="s">
        <v>64</v>
      </c>
      <c r="D385" t="s">
        <v>64</v>
      </c>
      <c r="E385" s="10" t="s">
        <v>65</v>
      </c>
      <c r="F385" s="4" t="s">
        <v>66</v>
      </c>
      <c r="G385"/>
      <c r="H385" s="4" t="s">
        <v>451</v>
      </c>
      <c r="J385">
        <v>1</v>
      </c>
      <c r="K385">
        <v>1</v>
      </c>
      <c r="L385" t="s">
        <v>68</v>
      </c>
      <c r="N385" t="s">
        <v>69</v>
      </c>
    </row>
    <row r="386" spans="2:14">
      <c r="B386" t="s">
        <v>64</v>
      </c>
      <c r="C386" t="s">
        <v>64</v>
      </c>
      <c r="D386" t="s">
        <v>64</v>
      </c>
      <c r="E386" s="10" t="s">
        <v>65</v>
      </c>
      <c r="F386" s="4" t="s">
        <v>66</v>
      </c>
      <c r="G386"/>
      <c r="H386" s="4" t="s">
        <v>452</v>
      </c>
      <c r="J386">
        <v>1</v>
      </c>
      <c r="K386">
        <v>1</v>
      </c>
      <c r="L386" t="s">
        <v>68</v>
      </c>
      <c r="N386" t="s">
        <v>69</v>
      </c>
    </row>
    <row r="387" spans="2:14">
      <c r="B387" t="s">
        <v>64</v>
      </c>
      <c r="C387" t="s">
        <v>64</v>
      </c>
      <c r="D387" t="s">
        <v>64</v>
      </c>
      <c r="E387" s="10" t="s">
        <v>65</v>
      </c>
      <c r="F387" s="4" t="s">
        <v>66</v>
      </c>
      <c r="G387"/>
      <c r="H387" s="4" t="s">
        <v>453</v>
      </c>
      <c r="J387">
        <v>1</v>
      </c>
      <c r="K387">
        <v>1</v>
      </c>
      <c r="L387" t="s">
        <v>68</v>
      </c>
      <c r="N387" t="s">
        <v>69</v>
      </c>
    </row>
    <row r="388" spans="2:14">
      <c r="B388" t="s">
        <v>64</v>
      </c>
      <c r="C388" t="s">
        <v>64</v>
      </c>
      <c r="D388" t="s">
        <v>64</v>
      </c>
      <c r="E388" s="10" t="s">
        <v>65</v>
      </c>
      <c r="F388" s="4" t="s">
        <v>66</v>
      </c>
      <c r="G388"/>
      <c r="H388" s="4" t="s">
        <v>454</v>
      </c>
      <c r="J388">
        <v>1</v>
      </c>
      <c r="K388">
        <v>1</v>
      </c>
      <c r="L388" t="s">
        <v>68</v>
      </c>
      <c r="N388" t="s">
        <v>69</v>
      </c>
    </row>
    <row r="389" spans="2:14">
      <c r="B389" t="s">
        <v>64</v>
      </c>
      <c r="C389" t="s">
        <v>64</v>
      </c>
      <c r="D389" t="s">
        <v>64</v>
      </c>
      <c r="E389" s="10" t="s">
        <v>65</v>
      </c>
      <c r="F389" s="4" t="s">
        <v>66</v>
      </c>
      <c r="G389"/>
      <c r="H389" s="4" t="s">
        <v>455</v>
      </c>
      <c r="J389">
        <v>1</v>
      </c>
      <c r="K389">
        <v>1</v>
      </c>
      <c r="L389" t="s">
        <v>68</v>
      </c>
      <c r="N389" t="s">
        <v>69</v>
      </c>
    </row>
    <row r="390" spans="2:14">
      <c r="B390" t="s">
        <v>64</v>
      </c>
      <c r="C390" t="s">
        <v>64</v>
      </c>
      <c r="D390" t="s">
        <v>64</v>
      </c>
      <c r="E390" s="10" t="s">
        <v>65</v>
      </c>
      <c r="F390" s="4" t="s">
        <v>66</v>
      </c>
      <c r="G390"/>
      <c r="H390" s="4" t="s">
        <v>456</v>
      </c>
      <c r="J390">
        <v>1</v>
      </c>
      <c r="K390">
        <v>1</v>
      </c>
      <c r="L390" t="s">
        <v>68</v>
      </c>
      <c r="N390" t="s">
        <v>69</v>
      </c>
    </row>
    <row r="391" spans="2:14">
      <c r="B391" t="s">
        <v>64</v>
      </c>
      <c r="C391" t="s">
        <v>64</v>
      </c>
      <c r="D391" t="s">
        <v>64</v>
      </c>
      <c r="E391" s="10" t="s">
        <v>65</v>
      </c>
      <c r="F391" s="4" t="s">
        <v>66</v>
      </c>
      <c r="G391"/>
      <c r="H391" s="4" t="s">
        <v>457</v>
      </c>
      <c r="J391">
        <v>1</v>
      </c>
      <c r="K391">
        <v>1</v>
      </c>
      <c r="L391" t="s">
        <v>68</v>
      </c>
      <c r="N391" t="s">
        <v>69</v>
      </c>
    </row>
    <row r="392" spans="2:14">
      <c r="B392" t="s">
        <v>64</v>
      </c>
      <c r="C392" t="s">
        <v>64</v>
      </c>
      <c r="D392" t="s">
        <v>64</v>
      </c>
      <c r="E392" s="10" t="s">
        <v>65</v>
      </c>
      <c r="F392" s="4" t="s">
        <v>66</v>
      </c>
      <c r="G392"/>
      <c r="H392" s="4" t="s">
        <v>458</v>
      </c>
      <c r="J392">
        <v>1</v>
      </c>
      <c r="K392">
        <v>1</v>
      </c>
      <c r="L392" t="s">
        <v>68</v>
      </c>
      <c r="N392" t="s">
        <v>69</v>
      </c>
    </row>
    <row r="393" spans="2:14">
      <c r="B393" t="s">
        <v>64</v>
      </c>
      <c r="C393" t="s">
        <v>64</v>
      </c>
      <c r="D393" t="s">
        <v>64</v>
      </c>
      <c r="E393" s="10" t="s">
        <v>65</v>
      </c>
      <c r="F393" s="4" t="s">
        <v>66</v>
      </c>
      <c r="G393"/>
      <c r="H393" s="4" t="s">
        <v>459</v>
      </c>
      <c r="J393">
        <v>1</v>
      </c>
      <c r="K393">
        <v>1</v>
      </c>
      <c r="L393" t="s">
        <v>68</v>
      </c>
      <c r="N393" t="s">
        <v>69</v>
      </c>
    </row>
    <row r="394" spans="2:14">
      <c r="B394" t="s">
        <v>64</v>
      </c>
      <c r="C394" t="s">
        <v>64</v>
      </c>
      <c r="D394" t="s">
        <v>64</v>
      </c>
      <c r="E394" s="10" t="s">
        <v>65</v>
      </c>
      <c r="F394" s="4" t="s">
        <v>66</v>
      </c>
      <c r="G394"/>
      <c r="H394" s="4" t="s">
        <v>460</v>
      </c>
      <c r="J394">
        <v>1</v>
      </c>
      <c r="K394">
        <v>1</v>
      </c>
      <c r="L394" t="s">
        <v>68</v>
      </c>
      <c r="N394" t="s">
        <v>69</v>
      </c>
    </row>
    <row r="395" spans="2:14">
      <c r="B395" t="s">
        <v>64</v>
      </c>
      <c r="C395" t="s">
        <v>64</v>
      </c>
      <c r="D395" t="s">
        <v>64</v>
      </c>
      <c r="E395" s="10" t="s">
        <v>65</v>
      </c>
      <c r="F395" s="4" t="s">
        <v>66</v>
      </c>
      <c r="G395"/>
      <c r="H395" s="4" t="s">
        <v>461</v>
      </c>
      <c r="J395">
        <v>1</v>
      </c>
      <c r="K395">
        <v>1</v>
      </c>
      <c r="L395" t="s">
        <v>68</v>
      </c>
      <c r="N395" t="s">
        <v>69</v>
      </c>
    </row>
    <row r="396" spans="2:14">
      <c r="B396" t="s">
        <v>64</v>
      </c>
      <c r="C396" t="s">
        <v>64</v>
      </c>
      <c r="D396" t="s">
        <v>64</v>
      </c>
      <c r="E396" s="10" t="s">
        <v>65</v>
      </c>
      <c r="F396" s="4" t="s">
        <v>66</v>
      </c>
      <c r="G396"/>
      <c r="H396" s="4" t="s">
        <v>462</v>
      </c>
      <c r="J396">
        <v>1</v>
      </c>
      <c r="K396">
        <v>1</v>
      </c>
      <c r="L396" t="s">
        <v>68</v>
      </c>
      <c r="N396" t="s">
        <v>69</v>
      </c>
    </row>
    <row r="397" spans="2:14">
      <c r="B397" t="s">
        <v>64</v>
      </c>
      <c r="C397" t="s">
        <v>64</v>
      </c>
      <c r="D397" t="s">
        <v>64</v>
      </c>
      <c r="E397" s="10" t="s">
        <v>65</v>
      </c>
      <c r="F397" s="4" t="s">
        <v>66</v>
      </c>
      <c r="G397"/>
      <c r="H397" s="4" t="s">
        <v>463</v>
      </c>
      <c r="J397">
        <v>1</v>
      </c>
      <c r="K397">
        <v>1</v>
      </c>
      <c r="L397" t="s">
        <v>68</v>
      </c>
      <c r="N397" t="s">
        <v>69</v>
      </c>
    </row>
    <row r="398" spans="2:14">
      <c r="B398" t="s">
        <v>64</v>
      </c>
      <c r="C398" t="s">
        <v>64</v>
      </c>
      <c r="D398" t="s">
        <v>64</v>
      </c>
      <c r="E398" s="10" t="s">
        <v>65</v>
      </c>
      <c r="F398" s="4" t="s">
        <v>66</v>
      </c>
      <c r="G398"/>
      <c r="H398" s="4" t="s">
        <v>464</v>
      </c>
      <c r="J398">
        <v>1</v>
      </c>
      <c r="K398">
        <v>1</v>
      </c>
      <c r="L398" t="s">
        <v>68</v>
      </c>
      <c r="N398" t="s">
        <v>69</v>
      </c>
    </row>
    <row r="399" spans="2:14">
      <c r="B399" t="s">
        <v>64</v>
      </c>
      <c r="C399" t="s">
        <v>64</v>
      </c>
      <c r="D399" t="s">
        <v>64</v>
      </c>
      <c r="E399" s="10" t="s">
        <v>65</v>
      </c>
      <c r="F399" s="4" t="s">
        <v>66</v>
      </c>
      <c r="G399"/>
      <c r="H399" s="4" t="s">
        <v>465</v>
      </c>
      <c r="J399">
        <v>1</v>
      </c>
      <c r="K399">
        <v>1</v>
      </c>
      <c r="L399" t="s">
        <v>68</v>
      </c>
      <c r="N399" t="s">
        <v>69</v>
      </c>
    </row>
    <row r="400" spans="2:14">
      <c r="B400" t="s">
        <v>64</v>
      </c>
      <c r="C400" t="s">
        <v>64</v>
      </c>
      <c r="D400" t="s">
        <v>64</v>
      </c>
      <c r="E400" s="10" t="s">
        <v>65</v>
      </c>
      <c r="F400" s="4" t="s">
        <v>66</v>
      </c>
      <c r="G400"/>
      <c r="H400" s="4" t="s">
        <v>466</v>
      </c>
      <c r="J400">
        <v>1</v>
      </c>
      <c r="K400">
        <v>1</v>
      </c>
      <c r="L400" t="s">
        <v>68</v>
      </c>
      <c r="N400" t="s">
        <v>69</v>
      </c>
    </row>
    <row r="401" spans="2:14">
      <c r="B401" t="s">
        <v>64</v>
      </c>
      <c r="C401" t="s">
        <v>64</v>
      </c>
      <c r="D401" t="s">
        <v>64</v>
      </c>
      <c r="E401" s="10" t="s">
        <v>65</v>
      </c>
      <c r="F401" s="4" t="s">
        <v>66</v>
      </c>
      <c r="G401"/>
      <c r="H401" s="4" t="s">
        <v>467</v>
      </c>
      <c r="J401">
        <v>1</v>
      </c>
      <c r="K401">
        <v>1</v>
      </c>
      <c r="L401" t="s">
        <v>68</v>
      </c>
      <c r="N401" t="s">
        <v>69</v>
      </c>
    </row>
    <row r="402" spans="2:14">
      <c r="B402" t="s">
        <v>64</v>
      </c>
      <c r="C402" t="s">
        <v>64</v>
      </c>
      <c r="D402" t="s">
        <v>64</v>
      </c>
      <c r="E402" s="10" t="s">
        <v>65</v>
      </c>
      <c r="F402" s="4" t="s">
        <v>66</v>
      </c>
      <c r="G402"/>
      <c r="H402" s="4" t="s">
        <v>468</v>
      </c>
      <c r="J402">
        <v>1</v>
      </c>
      <c r="K402">
        <v>1</v>
      </c>
      <c r="L402" t="s">
        <v>68</v>
      </c>
      <c r="N402" t="s">
        <v>69</v>
      </c>
    </row>
    <row r="403" spans="2:14">
      <c r="B403" t="s">
        <v>64</v>
      </c>
      <c r="C403" t="s">
        <v>64</v>
      </c>
      <c r="D403" t="s">
        <v>64</v>
      </c>
      <c r="E403" s="10" t="s">
        <v>65</v>
      </c>
      <c r="F403" s="4" t="s">
        <v>66</v>
      </c>
      <c r="G403"/>
      <c r="H403" s="4" t="s">
        <v>469</v>
      </c>
      <c r="J403">
        <v>1</v>
      </c>
      <c r="K403">
        <v>1</v>
      </c>
      <c r="L403" t="s">
        <v>68</v>
      </c>
      <c r="N403" t="s">
        <v>69</v>
      </c>
    </row>
    <row r="404" spans="2:14">
      <c r="B404" t="s">
        <v>64</v>
      </c>
      <c r="C404" t="s">
        <v>64</v>
      </c>
      <c r="D404" t="s">
        <v>64</v>
      </c>
      <c r="E404" s="10" t="s">
        <v>65</v>
      </c>
      <c r="F404" s="4" t="s">
        <v>66</v>
      </c>
      <c r="G404"/>
      <c r="H404" s="4" t="s">
        <v>470</v>
      </c>
      <c r="J404">
        <v>1</v>
      </c>
      <c r="K404">
        <v>1</v>
      </c>
      <c r="L404" t="s">
        <v>68</v>
      </c>
      <c r="N404" t="s">
        <v>69</v>
      </c>
    </row>
    <row r="405" spans="2:14">
      <c r="B405" t="s">
        <v>64</v>
      </c>
      <c r="C405" t="s">
        <v>64</v>
      </c>
      <c r="D405" t="s">
        <v>64</v>
      </c>
      <c r="E405" s="10" t="s">
        <v>65</v>
      </c>
      <c r="F405" s="4" t="s">
        <v>66</v>
      </c>
      <c r="G405"/>
      <c r="H405" s="4" t="s">
        <v>471</v>
      </c>
      <c r="J405">
        <v>1</v>
      </c>
      <c r="K405">
        <v>1</v>
      </c>
      <c r="L405" t="s">
        <v>68</v>
      </c>
      <c r="N405" t="s">
        <v>69</v>
      </c>
    </row>
    <row r="406" spans="2:14">
      <c r="B406" t="s">
        <v>64</v>
      </c>
      <c r="C406" t="s">
        <v>64</v>
      </c>
      <c r="D406" t="s">
        <v>64</v>
      </c>
      <c r="E406" s="10" t="s">
        <v>65</v>
      </c>
      <c r="F406" s="4" t="s">
        <v>66</v>
      </c>
      <c r="G406"/>
      <c r="H406" s="4" t="s">
        <v>472</v>
      </c>
      <c r="J406">
        <v>1</v>
      </c>
      <c r="K406">
        <v>1</v>
      </c>
      <c r="L406" t="s">
        <v>68</v>
      </c>
      <c r="N406" t="s">
        <v>69</v>
      </c>
    </row>
    <row r="407" spans="2:14">
      <c r="B407" t="s">
        <v>64</v>
      </c>
      <c r="C407" t="s">
        <v>64</v>
      </c>
      <c r="D407" t="s">
        <v>64</v>
      </c>
      <c r="E407" s="10" t="s">
        <v>65</v>
      </c>
      <c r="F407" s="4" t="s">
        <v>66</v>
      </c>
      <c r="G407"/>
      <c r="H407" s="4" t="s">
        <v>473</v>
      </c>
      <c r="J407">
        <v>1</v>
      </c>
      <c r="K407">
        <v>1</v>
      </c>
      <c r="L407" t="s">
        <v>68</v>
      </c>
      <c r="N407" t="s">
        <v>69</v>
      </c>
    </row>
    <row r="408" spans="2:14">
      <c r="B408" t="s">
        <v>64</v>
      </c>
      <c r="C408" t="s">
        <v>64</v>
      </c>
      <c r="D408" t="s">
        <v>64</v>
      </c>
      <c r="E408" s="10" t="s">
        <v>65</v>
      </c>
      <c r="F408" s="4" t="s">
        <v>66</v>
      </c>
      <c r="G408"/>
      <c r="H408" s="4" t="s">
        <v>474</v>
      </c>
      <c r="J408">
        <v>1</v>
      </c>
      <c r="K408">
        <v>1</v>
      </c>
      <c r="L408" t="s">
        <v>68</v>
      </c>
      <c r="N408" t="s">
        <v>69</v>
      </c>
    </row>
    <row r="409" spans="2:14">
      <c r="B409" t="s">
        <v>64</v>
      </c>
      <c r="C409" t="s">
        <v>64</v>
      </c>
      <c r="D409" t="s">
        <v>64</v>
      </c>
      <c r="E409" s="10" t="s">
        <v>65</v>
      </c>
      <c r="F409" s="4" t="s">
        <v>66</v>
      </c>
      <c r="G409"/>
      <c r="H409" s="4" t="s">
        <v>475</v>
      </c>
      <c r="J409">
        <v>1</v>
      </c>
      <c r="K409">
        <v>1</v>
      </c>
      <c r="L409" t="s">
        <v>68</v>
      </c>
      <c r="N409" t="s">
        <v>69</v>
      </c>
    </row>
    <row r="410" spans="2:14">
      <c r="B410" t="s">
        <v>64</v>
      </c>
      <c r="C410" t="s">
        <v>64</v>
      </c>
      <c r="D410" t="s">
        <v>64</v>
      </c>
      <c r="E410" s="10" t="s">
        <v>65</v>
      </c>
      <c r="F410" s="4" t="s">
        <v>66</v>
      </c>
      <c r="G410"/>
      <c r="H410" s="4" t="s">
        <v>476</v>
      </c>
      <c r="J410">
        <v>1</v>
      </c>
      <c r="K410">
        <v>1</v>
      </c>
      <c r="L410" t="s">
        <v>68</v>
      </c>
      <c r="N410" t="s">
        <v>69</v>
      </c>
    </row>
    <row r="411" spans="2:14">
      <c r="B411" t="s">
        <v>64</v>
      </c>
      <c r="C411" t="s">
        <v>64</v>
      </c>
      <c r="D411" t="s">
        <v>64</v>
      </c>
      <c r="E411" s="10" t="s">
        <v>65</v>
      </c>
      <c r="F411" s="4" t="s">
        <v>66</v>
      </c>
      <c r="G411"/>
      <c r="H411" s="4" t="s">
        <v>477</v>
      </c>
      <c r="J411">
        <v>1</v>
      </c>
      <c r="K411">
        <v>1</v>
      </c>
      <c r="L411" t="s">
        <v>68</v>
      </c>
      <c r="N411" t="s">
        <v>69</v>
      </c>
    </row>
    <row r="412" spans="2:14">
      <c r="B412" t="s">
        <v>64</v>
      </c>
      <c r="C412" t="s">
        <v>64</v>
      </c>
      <c r="D412" t="s">
        <v>64</v>
      </c>
      <c r="E412" s="10" t="s">
        <v>65</v>
      </c>
      <c r="F412" s="4" t="s">
        <v>66</v>
      </c>
      <c r="G412"/>
      <c r="H412" s="4" t="s">
        <v>478</v>
      </c>
      <c r="J412">
        <v>1</v>
      </c>
      <c r="K412">
        <v>1</v>
      </c>
      <c r="L412" t="s">
        <v>68</v>
      </c>
      <c r="N412" t="s">
        <v>69</v>
      </c>
    </row>
    <row r="413" spans="2:14">
      <c r="B413" t="s">
        <v>64</v>
      </c>
      <c r="C413" t="s">
        <v>64</v>
      </c>
      <c r="D413" t="s">
        <v>64</v>
      </c>
      <c r="E413" s="10" t="s">
        <v>65</v>
      </c>
      <c r="F413" s="4" t="s">
        <v>66</v>
      </c>
      <c r="G413"/>
      <c r="H413" s="4" t="s">
        <v>479</v>
      </c>
      <c r="J413">
        <v>1</v>
      </c>
      <c r="K413">
        <v>1</v>
      </c>
      <c r="L413" t="s">
        <v>68</v>
      </c>
      <c r="N413" t="s">
        <v>69</v>
      </c>
    </row>
    <row r="414" spans="2:14">
      <c r="B414" t="s">
        <v>64</v>
      </c>
      <c r="C414" t="s">
        <v>64</v>
      </c>
      <c r="D414" t="s">
        <v>64</v>
      </c>
      <c r="E414" s="10" t="s">
        <v>65</v>
      </c>
      <c r="F414" s="4" t="s">
        <v>66</v>
      </c>
      <c r="G414"/>
      <c r="H414" s="4" t="s">
        <v>480</v>
      </c>
      <c r="J414">
        <v>1</v>
      </c>
      <c r="K414">
        <v>1</v>
      </c>
      <c r="L414" t="s">
        <v>68</v>
      </c>
      <c r="N414" t="s">
        <v>69</v>
      </c>
    </row>
    <row r="415" spans="2:14">
      <c r="B415" t="s">
        <v>64</v>
      </c>
      <c r="C415" t="s">
        <v>64</v>
      </c>
      <c r="D415" t="s">
        <v>64</v>
      </c>
      <c r="E415" s="10" t="s">
        <v>65</v>
      </c>
      <c r="F415" s="4" t="s">
        <v>66</v>
      </c>
      <c r="G415"/>
      <c r="H415" s="4" t="s">
        <v>481</v>
      </c>
      <c r="J415">
        <v>1</v>
      </c>
      <c r="K415">
        <v>1</v>
      </c>
      <c r="L415" t="s">
        <v>68</v>
      </c>
      <c r="N415" t="s">
        <v>69</v>
      </c>
    </row>
    <row r="416" spans="2:14">
      <c r="B416" t="s">
        <v>64</v>
      </c>
      <c r="C416" t="s">
        <v>64</v>
      </c>
      <c r="D416" t="s">
        <v>64</v>
      </c>
      <c r="E416" s="10" t="s">
        <v>65</v>
      </c>
      <c r="F416" s="4" t="s">
        <v>66</v>
      </c>
      <c r="G416"/>
      <c r="H416" s="4" t="s">
        <v>482</v>
      </c>
      <c r="J416">
        <v>1</v>
      </c>
      <c r="K416">
        <v>1</v>
      </c>
      <c r="L416" t="s">
        <v>68</v>
      </c>
      <c r="N416" t="s">
        <v>69</v>
      </c>
    </row>
    <row r="417" spans="2:14">
      <c r="B417" t="s">
        <v>64</v>
      </c>
      <c r="C417" t="s">
        <v>64</v>
      </c>
      <c r="D417" t="s">
        <v>64</v>
      </c>
      <c r="E417" s="10" t="s">
        <v>65</v>
      </c>
      <c r="F417" s="4" t="s">
        <v>66</v>
      </c>
      <c r="G417"/>
      <c r="H417" s="4" t="s">
        <v>483</v>
      </c>
      <c r="J417">
        <v>1</v>
      </c>
      <c r="K417">
        <v>1</v>
      </c>
      <c r="L417" t="s">
        <v>68</v>
      </c>
      <c r="N417" t="s">
        <v>69</v>
      </c>
    </row>
    <row r="418" spans="2:14">
      <c r="B418" t="s">
        <v>64</v>
      </c>
      <c r="C418" t="s">
        <v>64</v>
      </c>
      <c r="D418" t="s">
        <v>64</v>
      </c>
      <c r="E418" s="10" t="s">
        <v>65</v>
      </c>
      <c r="F418" s="4" t="s">
        <v>66</v>
      </c>
      <c r="G418"/>
      <c r="H418" s="4" t="s">
        <v>484</v>
      </c>
      <c r="J418">
        <v>1</v>
      </c>
      <c r="K418">
        <v>1</v>
      </c>
      <c r="L418" t="s">
        <v>68</v>
      </c>
      <c r="N418" t="s">
        <v>69</v>
      </c>
    </row>
    <row r="419" spans="2:14">
      <c r="B419" t="s">
        <v>64</v>
      </c>
      <c r="C419" t="s">
        <v>64</v>
      </c>
      <c r="D419" t="s">
        <v>64</v>
      </c>
      <c r="E419" s="10" t="s">
        <v>65</v>
      </c>
      <c r="F419" s="4" t="s">
        <v>66</v>
      </c>
      <c r="G419"/>
      <c r="H419" s="4" t="s">
        <v>485</v>
      </c>
      <c r="J419">
        <v>1</v>
      </c>
      <c r="K419">
        <v>1</v>
      </c>
      <c r="L419" t="s">
        <v>68</v>
      </c>
      <c r="N419" t="s">
        <v>69</v>
      </c>
    </row>
    <row r="420" spans="2:14">
      <c r="B420" t="s">
        <v>64</v>
      </c>
      <c r="C420" t="s">
        <v>64</v>
      </c>
      <c r="D420" t="s">
        <v>64</v>
      </c>
      <c r="E420" s="10" t="s">
        <v>65</v>
      </c>
      <c r="F420" s="4" t="s">
        <v>66</v>
      </c>
      <c r="G420"/>
      <c r="H420" s="4" t="s">
        <v>486</v>
      </c>
      <c r="J420">
        <v>1</v>
      </c>
      <c r="K420">
        <v>1</v>
      </c>
      <c r="L420" t="s">
        <v>68</v>
      </c>
      <c r="N420" t="s">
        <v>69</v>
      </c>
    </row>
    <row r="421" spans="2:14">
      <c r="B421" t="s">
        <v>64</v>
      </c>
      <c r="C421" t="s">
        <v>64</v>
      </c>
      <c r="D421" t="s">
        <v>64</v>
      </c>
      <c r="E421" s="10" t="s">
        <v>65</v>
      </c>
      <c r="F421" s="4" t="s">
        <v>66</v>
      </c>
      <c r="G421"/>
      <c r="H421" s="4" t="s">
        <v>487</v>
      </c>
      <c r="J421">
        <v>1</v>
      </c>
      <c r="K421">
        <v>1</v>
      </c>
      <c r="L421" t="s">
        <v>68</v>
      </c>
      <c r="N421" t="s">
        <v>69</v>
      </c>
    </row>
    <row r="422" spans="2:14">
      <c r="B422" t="s">
        <v>64</v>
      </c>
      <c r="C422" t="s">
        <v>64</v>
      </c>
      <c r="D422" t="s">
        <v>64</v>
      </c>
      <c r="E422" s="10" t="s">
        <v>65</v>
      </c>
      <c r="F422" s="4" t="s">
        <v>66</v>
      </c>
      <c r="G422"/>
      <c r="H422" s="4" t="s">
        <v>488</v>
      </c>
      <c r="J422">
        <v>1</v>
      </c>
      <c r="K422">
        <v>1</v>
      </c>
      <c r="L422" t="s">
        <v>68</v>
      </c>
      <c r="N422" t="s">
        <v>69</v>
      </c>
    </row>
    <row r="423" spans="2:14">
      <c r="B423" t="s">
        <v>64</v>
      </c>
      <c r="C423" t="s">
        <v>64</v>
      </c>
      <c r="D423" t="s">
        <v>64</v>
      </c>
      <c r="E423" s="10" t="s">
        <v>65</v>
      </c>
      <c r="F423" s="4" t="s">
        <v>66</v>
      </c>
      <c r="G423"/>
      <c r="H423" s="4" t="s">
        <v>489</v>
      </c>
      <c r="J423">
        <v>1</v>
      </c>
      <c r="K423">
        <v>1</v>
      </c>
      <c r="L423" t="s">
        <v>68</v>
      </c>
      <c r="N423" t="s">
        <v>69</v>
      </c>
    </row>
    <row r="424" spans="2:14">
      <c r="B424" t="s">
        <v>64</v>
      </c>
      <c r="C424" t="s">
        <v>64</v>
      </c>
      <c r="D424" t="s">
        <v>64</v>
      </c>
      <c r="E424" s="10" t="s">
        <v>65</v>
      </c>
      <c r="F424" s="4" t="s">
        <v>66</v>
      </c>
      <c r="G424"/>
      <c r="H424" s="4" t="s">
        <v>490</v>
      </c>
      <c r="J424">
        <v>1</v>
      </c>
      <c r="K424">
        <v>1</v>
      </c>
      <c r="L424" t="s">
        <v>68</v>
      </c>
      <c r="N424" t="s">
        <v>69</v>
      </c>
    </row>
    <row r="425" spans="2:14">
      <c r="B425" t="s">
        <v>64</v>
      </c>
      <c r="C425" t="s">
        <v>64</v>
      </c>
      <c r="D425" t="s">
        <v>64</v>
      </c>
      <c r="E425" s="10" t="s">
        <v>65</v>
      </c>
      <c r="F425" s="4" t="s">
        <v>66</v>
      </c>
      <c r="G425"/>
      <c r="H425" s="4" t="s">
        <v>491</v>
      </c>
      <c r="J425">
        <v>1</v>
      </c>
      <c r="K425">
        <v>1</v>
      </c>
      <c r="L425" t="s">
        <v>68</v>
      </c>
      <c r="N425" t="s">
        <v>69</v>
      </c>
    </row>
    <row r="426" spans="2:14">
      <c r="B426" t="s">
        <v>64</v>
      </c>
      <c r="C426" t="s">
        <v>64</v>
      </c>
      <c r="D426" t="s">
        <v>64</v>
      </c>
      <c r="E426" s="10" t="s">
        <v>65</v>
      </c>
      <c r="F426" s="4" t="s">
        <v>66</v>
      </c>
      <c r="G426"/>
      <c r="H426" s="4" t="s">
        <v>492</v>
      </c>
      <c r="J426">
        <v>1</v>
      </c>
      <c r="K426">
        <v>1</v>
      </c>
      <c r="L426" t="s">
        <v>68</v>
      </c>
      <c r="N426" t="s">
        <v>69</v>
      </c>
    </row>
    <row r="427" spans="2:14">
      <c r="B427" t="s">
        <v>64</v>
      </c>
      <c r="C427" t="s">
        <v>64</v>
      </c>
      <c r="D427" t="s">
        <v>64</v>
      </c>
      <c r="E427" s="10" t="s">
        <v>65</v>
      </c>
      <c r="F427" s="4" t="s">
        <v>66</v>
      </c>
      <c r="G427"/>
      <c r="H427" s="4" t="s">
        <v>493</v>
      </c>
      <c r="J427">
        <v>1</v>
      </c>
      <c r="K427">
        <v>1</v>
      </c>
      <c r="L427" t="s">
        <v>68</v>
      </c>
      <c r="N427" t="s">
        <v>69</v>
      </c>
    </row>
    <row r="428" spans="2:14">
      <c r="B428" t="s">
        <v>64</v>
      </c>
      <c r="C428" t="s">
        <v>64</v>
      </c>
      <c r="D428" t="s">
        <v>64</v>
      </c>
      <c r="E428" s="10" t="s">
        <v>65</v>
      </c>
      <c r="F428" s="4" t="s">
        <v>66</v>
      </c>
      <c r="G428"/>
      <c r="H428" s="4" t="s">
        <v>494</v>
      </c>
      <c r="J428">
        <v>1</v>
      </c>
      <c r="K428">
        <v>1</v>
      </c>
      <c r="L428" t="s">
        <v>68</v>
      </c>
      <c r="N428" t="s">
        <v>69</v>
      </c>
    </row>
    <row r="429" spans="2:14">
      <c r="B429" t="s">
        <v>64</v>
      </c>
      <c r="C429" t="s">
        <v>64</v>
      </c>
      <c r="D429" t="s">
        <v>64</v>
      </c>
      <c r="E429" s="10" t="s">
        <v>65</v>
      </c>
      <c r="F429" s="4" t="s">
        <v>66</v>
      </c>
      <c r="G429"/>
      <c r="H429" s="4" t="s">
        <v>495</v>
      </c>
      <c r="J429">
        <v>1</v>
      </c>
      <c r="K429">
        <v>1</v>
      </c>
      <c r="L429" t="s">
        <v>68</v>
      </c>
      <c r="N429" t="s">
        <v>69</v>
      </c>
    </row>
    <row r="430" spans="2:14">
      <c r="B430" t="s">
        <v>64</v>
      </c>
      <c r="C430" t="s">
        <v>64</v>
      </c>
      <c r="D430" t="s">
        <v>64</v>
      </c>
      <c r="E430" s="10" t="s">
        <v>65</v>
      </c>
      <c r="F430" s="4" t="s">
        <v>66</v>
      </c>
      <c r="G430"/>
      <c r="H430" s="4" t="s">
        <v>496</v>
      </c>
      <c r="J430">
        <v>1</v>
      </c>
      <c r="K430">
        <v>1</v>
      </c>
      <c r="L430" t="s">
        <v>68</v>
      </c>
      <c r="N430" t="s">
        <v>69</v>
      </c>
    </row>
    <row r="431" spans="2:14">
      <c r="B431" t="s">
        <v>64</v>
      </c>
      <c r="C431" t="s">
        <v>64</v>
      </c>
      <c r="D431" t="s">
        <v>64</v>
      </c>
      <c r="E431" s="10" t="s">
        <v>65</v>
      </c>
      <c r="F431" s="4" t="s">
        <v>66</v>
      </c>
      <c r="G431"/>
      <c r="H431" s="4" t="s">
        <v>497</v>
      </c>
      <c r="J431">
        <v>1</v>
      </c>
      <c r="K431">
        <v>1</v>
      </c>
      <c r="L431" t="s">
        <v>68</v>
      </c>
      <c r="N431" t="s">
        <v>69</v>
      </c>
    </row>
    <row r="432" spans="2:14">
      <c r="B432" t="s">
        <v>64</v>
      </c>
      <c r="C432" t="s">
        <v>64</v>
      </c>
      <c r="D432" t="s">
        <v>64</v>
      </c>
      <c r="E432" s="10" t="s">
        <v>65</v>
      </c>
      <c r="F432" s="4" t="s">
        <v>66</v>
      </c>
      <c r="G432"/>
      <c r="H432" s="4" t="s">
        <v>498</v>
      </c>
      <c r="J432">
        <v>1</v>
      </c>
      <c r="K432">
        <v>1</v>
      </c>
      <c r="L432" t="s">
        <v>68</v>
      </c>
      <c r="N432" t="s">
        <v>69</v>
      </c>
    </row>
    <row r="433" spans="2:14">
      <c r="B433" t="s">
        <v>64</v>
      </c>
      <c r="C433" t="s">
        <v>64</v>
      </c>
      <c r="D433" t="s">
        <v>64</v>
      </c>
      <c r="E433" s="10" t="s">
        <v>65</v>
      </c>
      <c r="F433" s="4" t="s">
        <v>66</v>
      </c>
      <c r="G433"/>
      <c r="H433" s="4" t="s">
        <v>499</v>
      </c>
      <c r="J433">
        <v>1</v>
      </c>
      <c r="K433">
        <v>1</v>
      </c>
      <c r="L433" t="s">
        <v>68</v>
      </c>
      <c r="N433" t="s">
        <v>69</v>
      </c>
    </row>
    <row r="434" spans="2:14">
      <c r="B434" t="s">
        <v>64</v>
      </c>
      <c r="C434" t="s">
        <v>64</v>
      </c>
      <c r="D434" t="s">
        <v>64</v>
      </c>
      <c r="E434" s="10" t="s">
        <v>65</v>
      </c>
      <c r="F434" s="4" t="s">
        <v>66</v>
      </c>
      <c r="G434"/>
      <c r="H434" s="4" t="s">
        <v>500</v>
      </c>
      <c r="J434">
        <v>1</v>
      </c>
      <c r="K434">
        <v>1</v>
      </c>
      <c r="L434" t="s">
        <v>68</v>
      </c>
      <c r="N434" t="s">
        <v>69</v>
      </c>
    </row>
    <row r="435" spans="2:14">
      <c r="B435" t="s">
        <v>64</v>
      </c>
      <c r="C435" t="s">
        <v>64</v>
      </c>
      <c r="D435" t="s">
        <v>64</v>
      </c>
      <c r="E435" s="10" t="s">
        <v>65</v>
      </c>
      <c r="F435" s="4" t="s">
        <v>66</v>
      </c>
      <c r="G435"/>
      <c r="H435" s="4" t="s">
        <v>501</v>
      </c>
      <c r="J435">
        <v>1</v>
      </c>
      <c r="K435">
        <v>1</v>
      </c>
      <c r="L435" t="s">
        <v>68</v>
      </c>
      <c r="N435" t="s">
        <v>69</v>
      </c>
    </row>
    <row r="436" spans="2:14">
      <c r="B436" t="s">
        <v>64</v>
      </c>
      <c r="C436" t="s">
        <v>64</v>
      </c>
      <c r="D436" t="s">
        <v>64</v>
      </c>
      <c r="E436" s="10" t="s">
        <v>65</v>
      </c>
      <c r="F436" s="4" t="s">
        <v>66</v>
      </c>
      <c r="G436"/>
      <c r="H436" s="4" t="s">
        <v>502</v>
      </c>
      <c r="J436">
        <v>1</v>
      </c>
      <c r="K436">
        <v>1</v>
      </c>
      <c r="L436" t="s">
        <v>68</v>
      </c>
      <c r="N436" t="s">
        <v>69</v>
      </c>
    </row>
    <row r="437" spans="2:14">
      <c r="B437" t="s">
        <v>64</v>
      </c>
      <c r="C437" t="s">
        <v>64</v>
      </c>
      <c r="D437" t="s">
        <v>64</v>
      </c>
      <c r="E437" s="10" t="s">
        <v>65</v>
      </c>
      <c r="F437" s="4" t="s">
        <v>66</v>
      </c>
      <c r="G437"/>
      <c r="H437" s="4" t="s">
        <v>503</v>
      </c>
      <c r="J437">
        <v>1</v>
      </c>
      <c r="K437">
        <v>1</v>
      </c>
      <c r="L437" t="s">
        <v>68</v>
      </c>
      <c r="N437" t="s">
        <v>69</v>
      </c>
    </row>
    <row r="438" spans="2:14">
      <c r="B438" t="s">
        <v>64</v>
      </c>
      <c r="C438" t="s">
        <v>64</v>
      </c>
      <c r="D438" t="s">
        <v>64</v>
      </c>
      <c r="E438" s="10" t="s">
        <v>65</v>
      </c>
      <c r="F438" s="4" t="s">
        <v>66</v>
      </c>
      <c r="G438"/>
      <c r="H438" s="4" t="s">
        <v>504</v>
      </c>
      <c r="J438">
        <v>1</v>
      </c>
      <c r="K438">
        <v>1</v>
      </c>
      <c r="L438" t="s">
        <v>68</v>
      </c>
      <c r="N438" t="s">
        <v>69</v>
      </c>
    </row>
    <row r="439" spans="2:14">
      <c r="B439" t="s">
        <v>64</v>
      </c>
      <c r="C439" t="s">
        <v>64</v>
      </c>
      <c r="D439" t="s">
        <v>64</v>
      </c>
      <c r="E439" s="10" t="s">
        <v>65</v>
      </c>
      <c r="F439" s="4" t="s">
        <v>66</v>
      </c>
      <c r="G439"/>
      <c r="H439" s="4" t="s">
        <v>505</v>
      </c>
      <c r="J439">
        <v>1</v>
      </c>
      <c r="K439">
        <v>1</v>
      </c>
      <c r="L439" t="s">
        <v>68</v>
      </c>
      <c r="N439" t="s">
        <v>69</v>
      </c>
    </row>
    <row r="440" spans="2:14">
      <c r="B440" t="s">
        <v>64</v>
      </c>
      <c r="C440" t="s">
        <v>64</v>
      </c>
      <c r="D440" t="s">
        <v>64</v>
      </c>
      <c r="E440" s="10" t="s">
        <v>65</v>
      </c>
      <c r="F440" s="4" t="s">
        <v>66</v>
      </c>
      <c r="G440"/>
      <c r="H440" s="4" t="s">
        <v>506</v>
      </c>
      <c r="J440">
        <v>1</v>
      </c>
      <c r="K440">
        <v>1</v>
      </c>
      <c r="L440" t="s">
        <v>68</v>
      </c>
      <c r="N440" t="s">
        <v>69</v>
      </c>
    </row>
    <row r="441" spans="2:14">
      <c r="B441" t="s">
        <v>64</v>
      </c>
      <c r="C441" t="s">
        <v>64</v>
      </c>
      <c r="D441" t="s">
        <v>64</v>
      </c>
      <c r="E441" s="10" t="s">
        <v>65</v>
      </c>
      <c r="F441" s="4" t="s">
        <v>66</v>
      </c>
      <c r="G441"/>
      <c r="H441" s="4" t="s">
        <v>507</v>
      </c>
      <c r="J441">
        <v>1</v>
      </c>
      <c r="K441">
        <v>1</v>
      </c>
      <c r="L441" t="s">
        <v>68</v>
      </c>
      <c r="N441" t="s">
        <v>69</v>
      </c>
    </row>
    <row r="442" spans="2:14">
      <c r="B442" t="s">
        <v>64</v>
      </c>
      <c r="C442" t="s">
        <v>64</v>
      </c>
      <c r="D442" t="s">
        <v>64</v>
      </c>
      <c r="E442" s="10" t="s">
        <v>65</v>
      </c>
      <c r="F442" s="4" t="s">
        <v>66</v>
      </c>
      <c r="G442"/>
      <c r="H442" s="4" t="s">
        <v>508</v>
      </c>
      <c r="J442">
        <v>1</v>
      </c>
      <c r="K442">
        <v>1</v>
      </c>
      <c r="L442" t="s">
        <v>68</v>
      </c>
      <c r="N442" t="s">
        <v>69</v>
      </c>
    </row>
    <row r="443" spans="2:14">
      <c r="B443" t="s">
        <v>64</v>
      </c>
      <c r="C443" t="s">
        <v>64</v>
      </c>
      <c r="D443" t="s">
        <v>64</v>
      </c>
      <c r="E443" s="10" t="s">
        <v>65</v>
      </c>
      <c r="F443" s="4" t="s">
        <v>66</v>
      </c>
      <c r="G443"/>
      <c r="H443" s="4" t="s">
        <v>509</v>
      </c>
      <c r="J443">
        <v>1</v>
      </c>
      <c r="K443">
        <v>1</v>
      </c>
      <c r="L443" t="s">
        <v>68</v>
      </c>
      <c r="N443" t="s">
        <v>69</v>
      </c>
    </row>
    <row r="444" spans="2:14">
      <c r="B444" t="s">
        <v>64</v>
      </c>
      <c r="C444" t="s">
        <v>64</v>
      </c>
      <c r="D444" t="s">
        <v>64</v>
      </c>
      <c r="E444" s="10" t="s">
        <v>65</v>
      </c>
      <c r="F444" s="4" t="s">
        <v>66</v>
      </c>
      <c r="G444"/>
      <c r="H444" s="4" t="s">
        <v>510</v>
      </c>
      <c r="J444">
        <v>1</v>
      </c>
      <c r="K444">
        <v>1</v>
      </c>
      <c r="L444" t="s">
        <v>68</v>
      </c>
      <c r="N444" t="s">
        <v>69</v>
      </c>
    </row>
    <row r="445" spans="2:14">
      <c r="B445" t="s">
        <v>64</v>
      </c>
      <c r="C445" t="s">
        <v>64</v>
      </c>
      <c r="D445" t="s">
        <v>64</v>
      </c>
      <c r="E445" s="10" t="s">
        <v>65</v>
      </c>
      <c r="F445" s="4" t="s">
        <v>66</v>
      </c>
      <c r="G445"/>
      <c r="H445" s="4" t="s">
        <v>511</v>
      </c>
      <c r="J445">
        <v>1</v>
      </c>
      <c r="K445">
        <v>1</v>
      </c>
      <c r="L445" t="s">
        <v>68</v>
      </c>
      <c r="N445" t="s">
        <v>69</v>
      </c>
    </row>
    <row r="446" spans="2:14">
      <c r="B446" t="s">
        <v>64</v>
      </c>
      <c r="C446" t="s">
        <v>64</v>
      </c>
      <c r="D446" t="s">
        <v>64</v>
      </c>
      <c r="E446" s="10" t="s">
        <v>65</v>
      </c>
      <c r="F446" s="4" t="s">
        <v>66</v>
      </c>
      <c r="G446"/>
      <c r="H446" s="4" t="s">
        <v>512</v>
      </c>
      <c r="J446">
        <v>1</v>
      </c>
      <c r="K446">
        <v>1</v>
      </c>
      <c r="L446" t="s">
        <v>68</v>
      </c>
      <c r="N446" t="s">
        <v>69</v>
      </c>
    </row>
    <row r="447" spans="2:14">
      <c r="B447" t="s">
        <v>64</v>
      </c>
      <c r="C447" t="s">
        <v>64</v>
      </c>
      <c r="D447" t="s">
        <v>64</v>
      </c>
      <c r="E447" s="10" t="s">
        <v>65</v>
      </c>
      <c r="F447" s="4" t="s">
        <v>66</v>
      </c>
      <c r="G447"/>
      <c r="H447" s="4" t="s">
        <v>513</v>
      </c>
      <c r="J447">
        <v>1</v>
      </c>
      <c r="K447">
        <v>1</v>
      </c>
      <c r="L447" t="s">
        <v>68</v>
      </c>
      <c r="N447" t="s">
        <v>69</v>
      </c>
    </row>
    <row r="448" spans="2:14">
      <c r="B448" t="s">
        <v>64</v>
      </c>
      <c r="C448" t="s">
        <v>64</v>
      </c>
      <c r="D448" t="s">
        <v>64</v>
      </c>
      <c r="E448" s="10" t="s">
        <v>65</v>
      </c>
      <c r="F448" s="4" t="s">
        <v>66</v>
      </c>
      <c r="G448"/>
      <c r="H448" s="4" t="s">
        <v>514</v>
      </c>
      <c r="J448">
        <v>1</v>
      </c>
      <c r="K448">
        <v>1</v>
      </c>
      <c r="L448" t="s">
        <v>68</v>
      </c>
      <c r="N448" t="s">
        <v>69</v>
      </c>
    </row>
    <row r="449" spans="2:14">
      <c r="B449" t="s">
        <v>64</v>
      </c>
      <c r="C449" t="s">
        <v>64</v>
      </c>
      <c r="D449" t="s">
        <v>64</v>
      </c>
      <c r="E449" s="10" t="s">
        <v>65</v>
      </c>
      <c r="F449" s="4" t="s">
        <v>66</v>
      </c>
      <c r="G449"/>
      <c r="H449" s="4" t="s">
        <v>515</v>
      </c>
      <c r="J449">
        <v>1</v>
      </c>
      <c r="K449">
        <v>1</v>
      </c>
      <c r="L449" t="s">
        <v>68</v>
      </c>
      <c r="N449" t="s">
        <v>69</v>
      </c>
    </row>
    <row r="450" spans="2:14">
      <c r="B450" t="s">
        <v>64</v>
      </c>
      <c r="C450" t="s">
        <v>64</v>
      </c>
      <c r="D450" t="s">
        <v>64</v>
      </c>
      <c r="E450" s="10" t="s">
        <v>65</v>
      </c>
      <c r="F450" s="4" t="s">
        <v>66</v>
      </c>
      <c r="G450"/>
      <c r="H450" s="4" t="s">
        <v>516</v>
      </c>
      <c r="J450">
        <v>1</v>
      </c>
      <c r="K450">
        <v>1</v>
      </c>
      <c r="L450" t="s">
        <v>68</v>
      </c>
      <c r="N450" t="s">
        <v>69</v>
      </c>
    </row>
    <row r="451" spans="2:14">
      <c r="B451" t="s">
        <v>64</v>
      </c>
      <c r="C451" t="s">
        <v>64</v>
      </c>
      <c r="D451" t="s">
        <v>64</v>
      </c>
      <c r="E451" s="10" t="s">
        <v>65</v>
      </c>
      <c r="F451" s="4" t="s">
        <v>66</v>
      </c>
      <c r="G451"/>
      <c r="H451" s="4" t="s">
        <v>517</v>
      </c>
      <c r="J451">
        <v>1</v>
      </c>
      <c r="K451">
        <v>1</v>
      </c>
      <c r="L451" t="s">
        <v>68</v>
      </c>
      <c r="N451" t="s">
        <v>69</v>
      </c>
    </row>
    <row r="452" spans="2:14">
      <c r="B452" t="s">
        <v>64</v>
      </c>
      <c r="C452" t="s">
        <v>64</v>
      </c>
      <c r="D452" t="s">
        <v>64</v>
      </c>
      <c r="E452" s="10" t="s">
        <v>65</v>
      </c>
      <c r="F452" s="4" t="s">
        <v>66</v>
      </c>
      <c r="G452"/>
      <c r="H452" s="4" t="s">
        <v>518</v>
      </c>
      <c r="J452">
        <v>1</v>
      </c>
      <c r="K452">
        <v>1</v>
      </c>
      <c r="L452" t="s">
        <v>68</v>
      </c>
      <c r="N452" t="s">
        <v>69</v>
      </c>
    </row>
    <row r="453" spans="2:14">
      <c r="B453" t="s">
        <v>64</v>
      </c>
      <c r="C453" t="s">
        <v>64</v>
      </c>
      <c r="D453" t="s">
        <v>64</v>
      </c>
      <c r="E453" s="10" t="s">
        <v>65</v>
      </c>
      <c r="F453" s="4" t="s">
        <v>66</v>
      </c>
      <c r="G453"/>
      <c r="H453" s="4" t="s">
        <v>519</v>
      </c>
      <c r="J453">
        <v>1</v>
      </c>
      <c r="K453">
        <v>1</v>
      </c>
      <c r="L453" t="s">
        <v>68</v>
      </c>
      <c r="N453" t="s">
        <v>69</v>
      </c>
    </row>
    <row r="454" spans="2:14">
      <c r="B454" t="s">
        <v>64</v>
      </c>
      <c r="C454" t="s">
        <v>64</v>
      </c>
      <c r="D454" t="s">
        <v>64</v>
      </c>
      <c r="E454" s="10" t="s">
        <v>65</v>
      </c>
      <c r="F454" s="4" t="s">
        <v>66</v>
      </c>
      <c r="G454"/>
      <c r="H454" s="4" t="s">
        <v>520</v>
      </c>
      <c r="J454">
        <v>1</v>
      </c>
      <c r="K454">
        <v>1</v>
      </c>
      <c r="L454" t="s">
        <v>68</v>
      </c>
      <c r="N454" t="s">
        <v>69</v>
      </c>
    </row>
    <row r="455" spans="2:14">
      <c r="B455" t="s">
        <v>64</v>
      </c>
      <c r="C455" t="s">
        <v>64</v>
      </c>
      <c r="D455" t="s">
        <v>64</v>
      </c>
      <c r="E455" s="10" t="s">
        <v>65</v>
      </c>
      <c r="F455" s="4" t="s">
        <v>66</v>
      </c>
      <c r="G455"/>
      <c r="H455" s="4" t="s">
        <v>521</v>
      </c>
      <c r="J455">
        <v>1</v>
      </c>
      <c r="K455">
        <v>1</v>
      </c>
      <c r="L455" t="s">
        <v>68</v>
      </c>
      <c r="N455" t="s">
        <v>69</v>
      </c>
    </row>
    <row r="456" spans="2:14">
      <c r="B456" t="s">
        <v>64</v>
      </c>
      <c r="C456" t="s">
        <v>64</v>
      </c>
      <c r="D456" t="s">
        <v>64</v>
      </c>
      <c r="E456" s="10" t="s">
        <v>65</v>
      </c>
      <c r="F456" s="4" t="s">
        <v>66</v>
      </c>
      <c r="G456"/>
      <c r="H456" s="4" t="s">
        <v>522</v>
      </c>
      <c r="J456">
        <v>1</v>
      </c>
      <c r="K456">
        <v>1</v>
      </c>
      <c r="L456" t="s">
        <v>68</v>
      </c>
      <c r="N456" t="s">
        <v>69</v>
      </c>
    </row>
    <row r="457" spans="2:14">
      <c r="B457" t="s">
        <v>64</v>
      </c>
      <c r="C457" t="s">
        <v>64</v>
      </c>
      <c r="D457" t="s">
        <v>64</v>
      </c>
      <c r="E457" s="10" t="s">
        <v>65</v>
      </c>
      <c r="F457" s="4" t="s">
        <v>66</v>
      </c>
      <c r="G457"/>
      <c r="H457" s="4" t="s">
        <v>523</v>
      </c>
      <c r="J457">
        <v>1</v>
      </c>
      <c r="K457">
        <v>1</v>
      </c>
      <c r="L457" t="s">
        <v>68</v>
      </c>
      <c r="N457" t="s">
        <v>69</v>
      </c>
    </row>
    <row r="458" spans="2:14">
      <c r="B458" t="s">
        <v>64</v>
      </c>
      <c r="C458" t="s">
        <v>64</v>
      </c>
      <c r="D458" t="s">
        <v>64</v>
      </c>
      <c r="E458" s="10" t="s">
        <v>65</v>
      </c>
      <c r="F458" s="4" t="s">
        <v>66</v>
      </c>
      <c r="G458"/>
      <c r="H458" s="4" t="s">
        <v>524</v>
      </c>
      <c r="J458">
        <v>1</v>
      </c>
      <c r="K458">
        <v>1</v>
      </c>
      <c r="L458" t="s">
        <v>68</v>
      </c>
      <c r="N458" t="s">
        <v>69</v>
      </c>
    </row>
    <row r="459" spans="2:14">
      <c r="B459" t="s">
        <v>64</v>
      </c>
      <c r="C459" t="s">
        <v>64</v>
      </c>
      <c r="D459" t="s">
        <v>64</v>
      </c>
      <c r="E459" s="10" t="s">
        <v>65</v>
      </c>
      <c r="F459" s="4" t="s">
        <v>66</v>
      </c>
      <c r="G459"/>
      <c r="H459" s="4" t="s">
        <v>525</v>
      </c>
      <c r="J459">
        <v>1</v>
      </c>
      <c r="K459">
        <v>1</v>
      </c>
      <c r="L459" t="s">
        <v>68</v>
      </c>
      <c r="N459" t="s">
        <v>69</v>
      </c>
    </row>
    <row r="460" spans="2:14">
      <c r="B460" t="s">
        <v>64</v>
      </c>
      <c r="C460" t="s">
        <v>64</v>
      </c>
      <c r="D460" t="s">
        <v>64</v>
      </c>
      <c r="E460" s="10" t="s">
        <v>65</v>
      </c>
      <c r="F460" s="4" t="s">
        <v>66</v>
      </c>
      <c r="G460"/>
      <c r="H460" s="4" t="s">
        <v>526</v>
      </c>
      <c r="J460">
        <v>1</v>
      </c>
      <c r="K460">
        <v>1</v>
      </c>
      <c r="L460" t="s">
        <v>68</v>
      </c>
      <c r="N460" t="s">
        <v>69</v>
      </c>
    </row>
    <row r="461" spans="2:14">
      <c r="B461" t="s">
        <v>64</v>
      </c>
      <c r="C461" t="s">
        <v>64</v>
      </c>
      <c r="D461" t="s">
        <v>64</v>
      </c>
      <c r="E461" s="10" t="s">
        <v>65</v>
      </c>
      <c r="F461" s="4" t="s">
        <v>66</v>
      </c>
      <c r="G461"/>
      <c r="H461" s="4" t="s">
        <v>527</v>
      </c>
      <c r="J461">
        <v>1</v>
      </c>
      <c r="K461">
        <v>1</v>
      </c>
      <c r="L461" t="s">
        <v>68</v>
      </c>
      <c r="N461" t="s">
        <v>69</v>
      </c>
    </row>
    <row r="462" spans="2:14">
      <c r="B462" t="s">
        <v>64</v>
      </c>
      <c r="C462" t="s">
        <v>64</v>
      </c>
      <c r="D462" t="s">
        <v>64</v>
      </c>
      <c r="E462" s="10" t="s">
        <v>65</v>
      </c>
      <c r="F462" s="4" t="s">
        <v>66</v>
      </c>
      <c r="G462"/>
      <c r="H462" s="4" t="s">
        <v>528</v>
      </c>
      <c r="J462">
        <v>1</v>
      </c>
      <c r="K462">
        <v>1</v>
      </c>
      <c r="L462" t="s">
        <v>68</v>
      </c>
      <c r="N462" t="s">
        <v>69</v>
      </c>
    </row>
    <row r="463" spans="2:14">
      <c r="B463" t="s">
        <v>64</v>
      </c>
      <c r="C463" t="s">
        <v>64</v>
      </c>
      <c r="D463" t="s">
        <v>64</v>
      </c>
      <c r="E463" s="10" t="s">
        <v>65</v>
      </c>
      <c r="F463" s="4" t="s">
        <v>66</v>
      </c>
      <c r="G463"/>
      <c r="H463" s="4" t="s">
        <v>529</v>
      </c>
      <c r="J463">
        <v>1</v>
      </c>
      <c r="K463">
        <v>1</v>
      </c>
      <c r="L463" t="s">
        <v>68</v>
      </c>
      <c r="N463" t="s">
        <v>69</v>
      </c>
    </row>
    <row r="464" spans="2:14">
      <c r="B464" t="s">
        <v>64</v>
      </c>
      <c r="C464" t="s">
        <v>64</v>
      </c>
      <c r="D464" t="s">
        <v>64</v>
      </c>
      <c r="E464" s="10" t="s">
        <v>65</v>
      </c>
      <c r="F464" s="4" t="s">
        <v>66</v>
      </c>
      <c r="G464"/>
      <c r="H464" s="4" t="s">
        <v>530</v>
      </c>
      <c r="J464">
        <v>1</v>
      </c>
      <c r="K464">
        <v>1</v>
      </c>
      <c r="L464" t="s">
        <v>68</v>
      </c>
      <c r="N464" t="s">
        <v>69</v>
      </c>
    </row>
    <row r="465" spans="2:14">
      <c r="B465" t="s">
        <v>64</v>
      </c>
      <c r="C465" t="s">
        <v>64</v>
      </c>
      <c r="D465" t="s">
        <v>64</v>
      </c>
      <c r="E465" s="10" t="s">
        <v>65</v>
      </c>
      <c r="F465" s="4" t="s">
        <v>66</v>
      </c>
      <c r="G465"/>
      <c r="H465" s="4" t="s">
        <v>531</v>
      </c>
      <c r="J465">
        <v>1</v>
      </c>
      <c r="K465">
        <v>1</v>
      </c>
      <c r="L465" t="s">
        <v>68</v>
      </c>
      <c r="N465" t="s">
        <v>69</v>
      </c>
    </row>
    <row r="466" spans="2:14">
      <c r="B466" t="s">
        <v>64</v>
      </c>
      <c r="C466" t="s">
        <v>64</v>
      </c>
      <c r="D466" t="s">
        <v>64</v>
      </c>
      <c r="E466" s="10" t="s">
        <v>65</v>
      </c>
      <c r="F466" s="4" t="s">
        <v>66</v>
      </c>
      <c r="G466"/>
      <c r="H466" s="4" t="s">
        <v>532</v>
      </c>
      <c r="J466">
        <v>1</v>
      </c>
      <c r="K466">
        <v>1</v>
      </c>
      <c r="L466" t="s">
        <v>68</v>
      </c>
      <c r="N466" t="s">
        <v>69</v>
      </c>
    </row>
    <row r="467" spans="2:14">
      <c r="B467" t="s">
        <v>64</v>
      </c>
      <c r="C467" t="s">
        <v>64</v>
      </c>
      <c r="D467" t="s">
        <v>64</v>
      </c>
      <c r="E467" s="10" t="s">
        <v>65</v>
      </c>
      <c r="F467" s="4" t="s">
        <v>66</v>
      </c>
      <c r="G467"/>
      <c r="H467" s="4" t="s">
        <v>533</v>
      </c>
      <c r="J467">
        <v>1</v>
      </c>
      <c r="K467">
        <v>1</v>
      </c>
      <c r="L467" t="s">
        <v>68</v>
      </c>
      <c r="N467" t="s">
        <v>69</v>
      </c>
    </row>
    <row r="468" spans="2:14">
      <c r="B468" t="s">
        <v>64</v>
      </c>
      <c r="C468" t="s">
        <v>64</v>
      </c>
      <c r="D468" t="s">
        <v>64</v>
      </c>
      <c r="E468" s="10" t="s">
        <v>65</v>
      </c>
      <c r="F468" s="4" t="s">
        <v>66</v>
      </c>
      <c r="G468"/>
      <c r="H468" s="4" t="s">
        <v>534</v>
      </c>
      <c r="J468">
        <v>1</v>
      </c>
      <c r="K468">
        <v>1</v>
      </c>
      <c r="L468" t="s">
        <v>68</v>
      </c>
      <c r="N468" t="s">
        <v>69</v>
      </c>
    </row>
    <row r="469" spans="2:14">
      <c r="B469" t="s">
        <v>64</v>
      </c>
      <c r="C469" t="s">
        <v>64</v>
      </c>
      <c r="D469" t="s">
        <v>64</v>
      </c>
      <c r="E469" s="10" t="s">
        <v>65</v>
      </c>
      <c r="F469" s="4" t="s">
        <v>66</v>
      </c>
      <c r="G469"/>
      <c r="H469" s="4" t="s">
        <v>535</v>
      </c>
      <c r="J469">
        <v>1</v>
      </c>
      <c r="K469">
        <v>1</v>
      </c>
      <c r="L469" t="s">
        <v>68</v>
      </c>
      <c r="N469" t="s">
        <v>69</v>
      </c>
    </row>
    <row r="470" spans="2:14">
      <c r="B470" t="s">
        <v>64</v>
      </c>
      <c r="C470" t="s">
        <v>64</v>
      </c>
      <c r="D470" t="s">
        <v>64</v>
      </c>
      <c r="E470" s="10" t="s">
        <v>65</v>
      </c>
      <c r="F470" s="4" t="s">
        <v>66</v>
      </c>
      <c r="G470"/>
      <c r="H470" s="4" t="s">
        <v>536</v>
      </c>
      <c r="J470">
        <v>1</v>
      </c>
      <c r="K470">
        <v>1</v>
      </c>
      <c r="L470" t="s">
        <v>68</v>
      </c>
      <c r="N470" t="s">
        <v>69</v>
      </c>
    </row>
    <row r="471" spans="2:14">
      <c r="B471" t="s">
        <v>64</v>
      </c>
      <c r="C471" t="s">
        <v>64</v>
      </c>
      <c r="D471" t="s">
        <v>64</v>
      </c>
      <c r="E471" s="10" t="s">
        <v>65</v>
      </c>
      <c r="F471" s="4" t="s">
        <v>66</v>
      </c>
      <c r="G471"/>
      <c r="H471" s="4" t="s">
        <v>537</v>
      </c>
      <c r="J471">
        <v>1</v>
      </c>
      <c r="K471">
        <v>1</v>
      </c>
      <c r="L471" t="s">
        <v>68</v>
      </c>
      <c r="N471" t="s">
        <v>69</v>
      </c>
    </row>
    <row r="472" spans="2:14">
      <c r="B472" t="s">
        <v>64</v>
      </c>
      <c r="C472" t="s">
        <v>64</v>
      </c>
      <c r="D472" t="s">
        <v>64</v>
      </c>
      <c r="E472" s="10" t="s">
        <v>65</v>
      </c>
      <c r="F472" s="4" t="s">
        <v>66</v>
      </c>
      <c r="G472"/>
      <c r="H472" s="4" t="s">
        <v>538</v>
      </c>
      <c r="J472">
        <v>1</v>
      </c>
      <c r="K472">
        <v>1</v>
      </c>
      <c r="L472" t="s">
        <v>68</v>
      </c>
      <c r="N472" t="s">
        <v>69</v>
      </c>
    </row>
    <row r="473" spans="2:14">
      <c r="B473" t="s">
        <v>64</v>
      </c>
      <c r="C473" t="s">
        <v>64</v>
      </c>
      <c r="D473" t="s">
        <v>64</v>
      </c>
      <c r="E473" s="10" t="s">
        <v>65</v>
      </c>
      <c r="F473" s="4" t="s">
        <v>66</v>
      </c>
      <c r="G473"/>
      <c r="H473" s="4" t="s">
        <v>539</v>
      </c>
      <c r="J473">
        <v>1</v>
      </c>
      <c r="K473">
        <v>1</v>
      </c>
      <c r="L473" t="s">
        <v>68</v>
      </c>
      <c r="N473" t="s">
        <v>69</v>
      </c>
    </row>
    <row r="474" spans="2:14">
      <c r="B474" t="s">
        <v>64</v>
      </c>
      <c r="C474" t="s">
        <v>64</v>
      </c>
      <c r="D474" t="s">
        <v>64</v>
      </c>
      <c r="E474" s="10" t="s">
        <v>65</v>
      </c>
      <c r="F474" s="4" t="s">
        <v>66</v>
      </c>
      <c r="G474"/>
      <c r="H474" s="4" t="s">
        <v>540</v>
      </c>
      <c r="J474">
        <v>1</v>
      </c>
      <c r="K474">
        <v>1</v>
      </c>
      <c r="L474" t="s">
        <v>68</v>
      </c>
      <c r="N474" t="s">
        <v>69</v>
      </c>
    </row>
    <row r="475" spans="2:14">
      <c r="B475" t="s">
        <v>64</v>
      </c>
      <c r="C475" t="s">
        <v>64</v>
      </c>
      <c r="D475" t="s">
        <v>64</v>
      </c>
      <c r="E475" s="10" t="s">
        <v>65</v>
      </c>
      <c r="F475" s="4" t="s">
        <v>66</v>
      </c>
      <c r="G475"/>
      <c r="H475" s="4" t="s">
        <v>541</v>
      </c>
      <c r="J475">
        <v>1</v>
      </c>
      <c r="K475">
        <v>1</v>
      </c>
      <c r="L475" t="s">
        <v>68</v>
      </c>
      <c r="N475" t="s">
        <v>69</v>
      </c>
    </row>
    <row r="476" spans="2:14">
      <c r="B476" t="s">
        <v>64</v>
      </c>
      <c r="C476" t="s">
        <v>64</v>
      </c>
      <c r="D476" t="s">
        <v>64</v>
      </c>
      <c r="E476" s="10" t="s">
        <v>65</v>
      </c>
      <c r="F476" s="4" t="s">
        <v>66</v>
      </c>
      <c r="G476"/>
      <c r="H476" s="4" t="s">
        <v>542</v>
      </c>
      <c r="J476">
        <v>1</v>
      </c>
      <c r="K476">
        <v>1</v>
      </c>
      <c r="L476" t="s">
        <v>68</v>
      </c>
      <c r="N476" t="s">
        <v>69</v>
      </c>
    </row>
    <row r="477" spans="2:14">
      <c r="B477" t="s">
        <v>64</v>
      </c>
      <c r="C477" t="s">
        <v>64</v>
      </c>
      <c r="D477" t="s">
        <v>64</v>
      </c>
      <c r="E477" s="10" t="s">
        <v>65</v>
      </c>
      <c r="F477" s="4" t="s">
        <v>66</v>
      </c>
      <c r="G477"/>
      <c r="H477" s="4" t="s">
        <v>543</v>
      </c>
      <c r="J477">
        <v>1</v>
      </c>
      <c r="K477">
        <v>1</v>
      </c>
      <c r="L477" t="s">
        <v>68</v>
      </c>
      <c r="N477" t="s">
        <v>69</v>
      </c>
    </row>
    <row r="478" spans="2:14">
      <c r="B478" t="s">
        <v>64</v>
      </c>
      <c r="C478" t="s">
        <v>64</v>
      </c>
      <c r="D478" t="s">
        <v>64</v>
      </c>
      <c r="E478" s="10" t="s">
        <v>65</v>
      </c>
      <c r="F478" s="4" t="s">
        <v>66</v>
      </c>
      <c r="G478"/>
      <c r="H478" s="4" t="s">
        <v>544</v>
      </c>
      <c r="J478">
        <v>1</v>
      </c>
      <c r="K478">
        <v>1</v>
      </c>
      <c r="L478" t="s">
        <v>68</v>
      </c>
      <c r="N478" t="s">
        <v>69</v>
      </c>
    </row>
    <row r="479" spans="2:14">
      <c r="B479" t="s">
        <v>64</v>
      </c>
      <c r="C479" t="s">
        <v>64</v>
      </c>
      <c r="D479" t="s">
        <v>64</v>
      </c>
      <c r="E479" s="10" t="s">
        <v>65</v>
      </c>
      <c r="F479" s="4" t="s">
        <v>66</v>
      </c>
      <c r="G479"/>
      <c r="H479" s="4" t="s">
        <v>545</v>
      </c>
      <c r="J479">
        <v>1</v>
      </c>
      <c r="K479">
        <v>1</v>
      </c>
      <c r="L479" t="s">
        <v>68</v>
      </c>
      <c r="N479" t="s">
        <v>69</v>
      </c>
    </row>
    <row r="480" spans="2:14">
      <c r="B480" t="s">
        <v>64</v>
      </c>
      <c r="C480" t="s">
        <v>64</v>
      </c>
      <c r="D480" t="s">
        <v>64</v>
      </c>
      <c r="E480" s="10" t="s">
        <v>65</v>
      </c>
      <c r="F480" s="4" t="s">
        <v>66</v>
      </c>
      <c r="G480"/>
      <c r="H480" s="4" t="s">
        <v>546</v>
      </c>
      <c r="J480">
        <v>1</v>
      </c>
      <c r="K480">
        <v>1</v>
      </c>
      <c r="L480" t="s">
        <v>68</v>
      </c>
      <c r="N480" t="s">
        <v>69</v>
      </c>
    </row>
    <row r="481" spans="2:14">
      <c r="B481" t="s">
        <v>64</v>
      </c>
      <c r="C481" t="s">
        <v>64</v>
      </c>
      <c r="D481" t="s">
        <v>64</v>
      </c>
      <c r="E481" s="10" t="s">
        <v>65</v>
      </c>
      <c r="F481" s="4" t="s">
        <v>66</v>
      </c>
      <c r="G481"/>
      <c r="H481" s="4" t="s">
        <v>547</v>
      </c>
      <c r="J481">
        <v>1</v>
      </c>
      <c r="K481">
        <v>1</v>
      </c>
      <c r="L481" t="s">
        <v>68</v>
      </c>
      <c r="N481" t="s">
        <v>69</v>
      </c>
    </row>
    <row r="482" spans="2:14">
      <c r="B482" t="s">
        <v>64</v>
      </c>
      <c r="C482" t="s">
        <v>64</v>
      </c>
      <c r="D482" t="s">
        <v>64</v>
      </c>
      <c r="E482" s="10" t="s">
        <v>65</v>
      </c>
      <c r="F482" s="4" t="s">
        <v>66</v>
      </c>
      <c r="G482"/>
      <c r="H482" s="4" t="s">
        <v>548</v>
      </c>
      <c r="J482">
        <v>1</v>
      </c>
      <c r="K482">
        <v>1</v>
      </c>
      <c r="L482" t="s">
        <v>68</v>
      </c>
      <c r="N482" t="s">
        <v>69</v>
      </c>
    </row>
    <row r="483" spans="2:14">
      <c r="B483" t="s">
        <v>64</v>
      </c>
      <c r="C483" t="s">
        <v>64</v>
      </c>
      <c r="D483" t="s">
        <v>64</v>
      </c>
      <c r="E483" s="10" t="s">
        <v>65</v>
      </c>
      <c r="F483" s="4" t="s">
        <v>66</v>
      </c>
      <c r="G483"/>
      <c r="H483" s="4" t="s">
        <v>549</v>
      </c>
      <c r="J483">
        <v>1</v>
      </c>
      <c r="K483">
        <v>1</v>
      </c>
      <c r="L483" t="s">
        <v>68</v>
      </c>
      <c r="N483" t="s">
        <v>69</v>
      </c>
    </row>
    <row r="484" spans="2:14">
      <c r="B484" t="s">
        <v>64</v>
      </c>
      <c r="C484" t="s">
        <v>64</v>
      </c>
      <c r="D484" t="s">
        <v>64</v>
      </c>
      <c r="E484" s="10" t="s">
        <v>65</v>
      </c>
      <c r="F484" s="4" t="s">
        <v>66</v>
      </c>
      <c r="G484"/>
      <c r="H484" s="4" t="s">
        <v>550</v>
      </c>
      <c r="J484">
        <v>1</v>
      </c>
      <c r="K484">
        <v>1</v>
      </c>
      <c r="L484" t="s">
        <v>68</v>
      </c>
      <c r="N484" t="s">
        <v>69</v>
      </c>
    </row>
    <row r="485" spans="2:14">
      <c r="B485" t="s">
        <v>64</v>
      </c>
      <c r="C485" t="s">
        <v>64</v>
      </c>
      <c r="D485" t="s">
        <v>64</v>
      </c>
      <c r="E485" s="10" t="s">
        <v>65</v>
      </c>
      <c r="F485" s="4" t="s">
        <v>66</v>
      </c>
      <c r="G485"/>
      <c r="H485" s="4" t="s">
        <v>551</v>
      </c>
      <c r="J485">
        <v>1</v>
      </c>
      <c r="K485">
        <v>1</v>
      </c>
      <c r="L485" t="s">
        <v>68</v>
      </c>
      <c r="N485" t="s">
        <v>69</v>
      </c>
    </row>
    <row r="486" spans="2:14">
      <c r="B486" t="s">
        <v>64</v>
      </c>
      <c r="C486" t="s">
        <v>64</v>
      </c>
      <c r="D486" t="s">
        <v>64</v>
      </c>
      <c r="E486" s="10" t="s">
        <v>65</v>
      </c>
      <c r="F486" s="4" t="s">
        <v>66</v>
      </c>
      <c r="G486"/>
      <c r="H486" s="4" t="s">
        <v>552</v>
      </c>
      <c r="J486">
        <v>1</v>
      </c>
      <c r="K486">
        <v>1</v>
      </c>
      <c r="L486" t="s">
        <v>68</v>
      </c>
      <c r="N486" t="s">
        <v>69</v>
      </c>
    </row>
    <row r="487" spans="2:14">
      <c r="B487" t="s">
        <v>64</v>
      </c>
      <c r="C487" t="s">
        <v>64</v>
      </c>
      <c r="D487" t="s">
        <v>64</v>
      </c>
      <c r="E487" s="10" t="s">
        <v>65</v>
      </c>
      <c r="F487" s="4" t="s">
        <v>66</v>
      </c>
      <c r="G487"/>
      <c r="H487" s="4" t="s">
        <v>553</v>
      </c>
      <c r="J487">
        <v>1</v>
      </c>
      <c r="K487">
        <v>1</v>
      </c>
      <c r="L487" t="s">
        <v>68</v>
      </c>
      <c r="N487" t="s">
        <v>69</v>
      </c>
    </row>
    <row r="488" spans="2:14">
      <c r="B488" t="s">
        <v>64</v>
      </c>
      <c r="C488" t="s">
        <v>64</v>
      </c>
      <c r="D488" t="s">
        <v>64</v>
      </c>
      <c r="E488" s="10" t="s">
        <v>65</v>
      </c>
      <c r="F488" s="4" t="s">
        <v>66</v>
      </c>
      <c r="G488"/>
      <c r="H488" s="4" t="s">
        <v>554</v>
      </c>
      <c r="J488">
        <v>1</v>
      </c>
      <c r="K488">
        <v>1</v>
      </c>
      <c r="L488" t="s">
        <v>68</v>
      </c>
      <c r="N488" t="s">
        <v>69</v>
      </c>
    </row>
    <row r="489" spans="2:14">
      <c r="B489" t="s">
        <v>64</v>
      </c>
      <c r="C489" t="s">
        <v>64</v>
      </c>
      <c r="D489" t="s">
        <v>64</v>
      </c>
      <c r="E489" s="10" t="s">
        <v>65</v>
      </c>
      <c r="F489" s="4" t="s">
        <v>66</v>
      </c>
      <c r="G489"/>
      <c r="H489" s="4" t="s">
        <v>555</v>
      </c>
      <c r="J489">
        <v>1</v>
      </c>
      <c r="K489">
        <v>1</v>
      </c>
      <c r="L489" t="s">
        <v>68</v>
      </c>
      <c r="N489" t="s">
        <v>69</v>
      </c>
    </row>
    <row r="490" spans="2:14">
      <c r="B490" t="s">
        <v>64</v>
      </c>
      <c r="C490" t="s">
        <v>64</v>
      </c>
      <c r="D490" t="s">
        <v>64</v>
      </c>
      <c r="E490" s="10" t="s">
        <v>65</v>
      </c>
      <c r="F490" s="4" t="s">
        <v>66</v>
      </c>
      <c r="G490"/>
      <c r="H490" s="4" t="s">
        <v>556</v>
      </c>
      <c r="J490">
        <v>1</v>
      </c>
      <c r="K490">
        <v>1</v>
      </c>
      <c r="L490" t="s">
        <v>68</v>
      </c>
      <c r="N490" t="s">
        <v>69</v>
      </c>
    </row>
    <row r="491" spans="2:14">
      <c r="B491" t="s">
        <v>64</v>
      </c>
      <c r="C491" t="s">
        <v>64</v>
      </c>
      <c r="D491" t="s">
        <v>64</v>
      </c>
      <c r="E491" s="10" t="s">
        <v>65</v>
      </c>
      <c r="F491" s="4" t="s">
        <v>66</v>
      </c>
      <c r="G491"/>
      <c r="H491" s="4" t="s">
        <v>557</v>
      </c>
      <c r="J491">
        <v>1</v>
      </c>
      <c r="K491">
        <v>1</v>
      </c>
      <c r="L491" t="s">
        <v>68</v>
      </c>
      <c r="N491" t="s">
        <v>69</v>
      </c>
    </row>
    <row r="492" spans="2:14">
      <c r="B492" t="s">
        <v>64</v>
      </c>
      <c r="C492" t="s">
        <v>64</v>
      </c>
      <c r="D492" t="s">
        <v>64</v>
      </c>
      <c r="E492" s="10" t="s">
        <v>65</v>
      </c>
      <c r="F492" s="4" t="s">
        <v>66</v>
      </c>
      <c r="G492"/>
      <c r="H492" s="4" t="s">
        <v>558</v>
      </c>
      <c r="J492">
        <v>1</v>
      </c>
      <c r="K492">
        <v>1</v>
      </c>
      <c r="L492" t="s">
        <v>68</v>
      </c>
      <c r="N492" t="s">
        <v>69</v>
      </c>
    </row>
    <row r="493" spans="2:14">
      <c r="B493" t="s">
        <v>64</v>
      </c>
      <c r="C493" t="s">
        <v>64</v>
      </c>
      <c r="D493" t="s">
        <v>64</v>
      </c>
      <c r="E493" s="10" t="s">
        <v>65</v>
      </c>
      <c r="F493" s="4" t="s">
        <v>66</v>
      </c>
      <c r="G493"/>
      <c r="H493" s="4" t="s">
        <v>559</v>
      </c>
      <c r="J493">
        <v>1</v>
      </c>
      <c r="K493">
        <v>1</v>
      </c>
      <c r="L493" t="s">
        <v>68</v>
      </c>
      <c r="N493" t="s">
        <v>69</v>
      </c>
    </row>
    <row r="494" spans="2:14">
      <c r="B494" t="s">
        <v>64</v>
      </c>
      <c r="C494" t="s">
        <v>64</v>
      </c>
      <c r="D494" t="s">
        <v>64</v>
      </c>
      <c r="E494" s="10" t="s">
        <v>65</v>
      </c>
      <c r="F494" s="4" t="s">
        <v>66</v>
      </c>
      <c r="G494"/>
      <c r="H494" s="4" t="s">
        <v>560</v>
      </c>
      <c r="J494">
        <v>1</v>
      </c>
      <c r="K494">
        <v>1</v>
      </c>
      <c r="L494" t="s">
        <v>68</v>
      </c>
      <c r="N494" t="s">
        <v>69</v>
      </c>
    </row>
    <row r="495" spans="2:14">
      <c r="B495" t="s">
        <v>64</v>
      </c>
      <c r="C495" t="s">
        <v>64</v>
      </c>
      <c r="D495" t="s">
        <v>64</v>
      </c>
      <c r="E495" s="10" t="s">
        <v>65</v>
      </c>
      <c r="F495" s="4" t="s">
        <v>66</v>
      </c>
      <c r="G495"/>
      <c r="H495" s="4" t="s">
        <v>561</v>
      </c>
      <c r="J495">
        <v>1</v>
      </c>
      <c r="K495">
        <v>1</v>
      </c>
      <c r="L495" t="s">
        <v>68</v>
      </c>
      <c r="N495" t="s">
        <v>69</v>
      </c>
    </row>
    <row r="496" spans="2:14">
      <c r="B496" t="s">
        <v>64</v>
      </c>
      <c r="C496" t="s">
        <v>64</v>
      </c>
      <c r="D496" t="s">
        <v>64</v>
      </c>
      <c r="E496" s="10" t="s">
        <v>65</v>
      </c>
      <c r="F496" s="4" t="s">
        <v>66</v>
      </c>
      <c r="G496"/>
      <c r="H496" s="4" t="s">
        <v>562</v>
      </c>
      <c r="J496">
        <v>1</v>
      </c>
      <c r="K496">
        <v>1</v>
      </c>
      <c r="L496" t="s">
        <v>68</v>
      </c>
      <c r="N496" t="s">
        <v>69</v>
      </c>
    </row>
    <row r="497" spans="2:14">
      <c r="B497" t="s">
        <v>64</v>
      </c>
      <c r="C497" t="s">
        <v>64</v>
      </c>
      <c r="D497" t="s">
        <v>64</v>
      </c>
      <c r="E497" s="10" t="s">
        <v>65</v>
      </c>
      <c r="F497" s="4" t="s">
        <v>66</v>
      </c>
      <c r="G497"/>
      <c r="H497" s="4" t="s">
        <v>563</v>
      </c>
      <c r="J497">
        <v>1</v>
      </c>
      <c r="K497">
        <v>1</v>
      </c>
      <c r="L497" t="s">
        <v>68</v>
      </c>
      <c r="N497" t="s">
        <v>69</v>
      </c>
    </row>
    <row r="498" spans="2:14">
      <c r="B498" t="s">
        <v>64</v>
      </c>
      <c r="C498" t="s">
        <v>64</v>
      </c>
      <c r="D498" t="s">
        <v>64</v>
      </c>
      <c r="E498" s="10" t="s">
        <v>65</v>
      </c>
      <c r="F498" s="4" t="s">
        <v>66</v>
      </c>
      <c r="G498"/>
      <c r="H498" s="4" t="s">
        <v>564</v>
      </c>
      <c r="J498">
        <v>1</v>
      </c>
      <c r="K498">
        <v>1</v>
      </c>
      <c r="L498" t="s">
        <v>68</v>
      </c>
      <c r="N498" t="s">
        <v>69</v>
      </c>
    </row>
    <row r="499" spans="2:14">
      <c r="B499" t="s">
        <v>64</v>
      </c>
      <c r="C499" t="s">
        <v>64</v>
      </c>
      <c r="D499" t="s">
        <v>64</v>
      </c>
      <c r="E499" s="10" t="s">
        <v>65</v>
      </c>
      <c r="F499" s="4" t="s">
        <v>66</v>
      </c>
      <c r="G499"/>
      <c r="H499" s="4" t="s">
        <v>565</v>
      </c>
      <c r="J499">
        <v>1</v>
      </c>
      <c r="K499">
        <v>1</v>
      </c>
      <c r="L499" t="s">
        <v>68</v>
      </c>
      <c r="N499" t="s">
        <v>69</v>
      </c>
    </row>
    <row r="500" spans="2:14">
      <c r="B500" t="s">
        <v>64</v>
      </c>
      <c r="C500" t="s">
        <v>64</v>
      </c>
      <c r="D500" t="s">
        <v>64</v>
      </c>
      <c r="E500" s="10" t="s">
        <v>65</v>
      </c>
      <c r="F500" s="4" t="s">
        <v>66</v>
      </c>
      <c r="G500"/>
      <c r="H500" s="4" t="s">
        <v>566</v>
      </c>
      <c r="J500">
        <v>1</v>
      </c>
      <c r="K500">
        <v>1</v>
      </c>
      <c r="L500" t="s">
        <v>68</v>
      </c>
      <c r="N500" t="s">
        <v>69</v>
      </c>
    </row>
    <row r="501" spans="2:14">
      <c r="B501" t="s">
        <v>64</v>
      </c>
      <c r="C501" t="s">
        <v>64</v>
      </c>
      <c r="D501" t="s">
        <v>64</v>
      </c>
      <c r="E501" s="10" t="s">
        <v>65</v>
      </c>
      <c r="F501" s="4" t="s">
        <v>66</v>
      </c>
      <c r="G501"/>
      <c r="H501" s="4" t="s">
        <v>567</v>
      </c>
      <c r="J501">
        <v>1</v>
      </c>
      <c r="K501">
        <v>1</v>
      </c>
      <c r="L501" t="s">
        <v>68</v>
      </c>
      <c r="N501" t="s">
        <v>69</v>
      </c>
    </row>
    <row r="502" spans="2:14">
      <c r="B502" t="s">
        <v>64</v>
      </c>
      <c r="C502" t="s">
        <v>64</v>
      </c>
      <c r="D502" t="s">
        <v>64</v>
      </c>
      <c r="E502" s="10" t="s">
        <v>65</v>
      </c>
      <c r="F502" s="4" t="s">
        <v>66</v>
      </c>
      <c r="G502"/>
      <c r="H502" s="4" t="s">
        <v>568</v>
      </c>
      <c r="J502">
        <v>1</v>
      </c>
      <c r="K502">
        <v>1</v>
      </c>
      <c r="L502" t="s">
        <v>68</v>
      </c>
      <c r="N502" t="s">
        <v>69</v>
      </c>
    </row>
    <row r="503" spans="2:14">
      <c r="B503" t="s">
        <v>64</v>
      </c>
      <c r="C503" t="s">
        <v>64</v>
      </c>
      <c r="D503" t="s">
        <v>64</v>
      </c>
      <c r="E503" s="10" t="s">
        <v>65</v>
      </c>
      <c r="F503" s="4" t="s">
        <v>66</v>
      </c>
      <c r="G503"/>
      <c r="H503" s="4" t="s">
        <v>569</v>
      </c>
      <c r="J503">
        <v>1</v>
      </c>
      <c r="K503">
        <v>1</v>
      </c>
      <c r="L503" t="s">
        <v>68</v>
      </c>
      <c r="N503" t="s">
        <v>69</v>
      </c>
    </row>
    <row r="504" spans="2:14">
      <c r="B504" t="s">
        <v>64</v>
      </c>
      <c r="C504" t="s">
        <v>64</v>
      </c>
      <c r="D504" t="s">
        <v>64</v>
      </c>
      <c r="E504" s="10" t="s">
        <v>65</v>
      </c>
      <c r="F504" s="4" t="s">
        <v>66</v>
      </c>
      <c r="G504"/>
      <c r="H504" s="4" t="s">
        <v>570</v>
      </c>
      <c r="J504">
        <v>1</v>
      </c>
      <c r="K504">
        <v>1</v>
      </c>
      <c r="L504" t="s">
        <v>68</v>
      </c>
      <c r="N504" t="s">
        <v>69</v>
      </c>
    </row>
    <row r="505" spans="2:14">
      <c r="B505" t="s">
        <v>64</v>
      </c>
      <c r="C505" t="s">
        <v>64</v>
      </c>
      <c r="D505" t="s">
        <v>64</v>
      </c>
      <c r="E505" s="10" t="s">
        <v>65</v>
      </c>
      <c r="F505" s="4" t="s">
        <v>66</v>
      </c>
      <c r="G505"/>
      <c r="H505" s="4" t="s">
        <v>571</v>
      </c>
      <c r="J505">
        <v>1</v>
      </c>
      <c r="K505">
        <v>1</v>
      </c>
      <c r="L505" t="s">
        <v>68</v>
      </c>
      <c r="N505" t="s">
        <v>69</v>
      </c>
    </row>
    <row r="506" spans="2:14">
      <c r="B506" t="s">
        <v>64</v>
      </c>
      <c r="C506" t="s">
        <v>64</v>
      </c>
      <c r="D506" t="s">
        <v>64</v>
      </c>
      <c r="E506" s="10" t="s">
        <v>65</v>
      </c>
      <c r="F506" s="4" t="s">
        <v>66</v>
      </c>
      <c r="G506"/>
      <c r="H506" s="4" t="s">
        <v>572</v>
      </c>
      <c r="J506">
        <v>1</v>
      </c>
      <c r="K506">
        <v>1</v>
      </c>
      <c r="L506" t="s">
        <v>68</v>
      </c>
      <c r="N506" t="s">
        <v>69</v>
      </c>
    </row>
    <row r="507" spans="2:14">
      <c r="B507" t="s">
        <v>64</v>
      </c>
      <c r="C507" t="s">
        <v>64</v>
      </c>
      <c r="D507" t="s">
        <v>64</v>
      </c>
      <c r="E507" s="10" t="s">
        <v>65</v>
      </c>
      <c r="F507" s="4" t="s">
        <v>66</v>
      </c>
      <c r="G507"/>
      <c r="H507" s="4" t="s">
        <v>573</v>
      </c>
      <c r="J507">
        <v>1</v>
      </c>
      <c r="K507">
        <v>1</v>
      </c>
      <c r="L507" t="s">
        <v>68</v>
      </c>
      <c r="N507" t="s">
        <v>69</v>
      </c>
    </row>
    <row r="508" spans="2:14">
      <c r="B508" t="s">
        <v>64</v>
      </c>
      <c r="C508" t="s">
        <v>64</v>
      </c>
      <c r="D508" t="s">
        <v>64</v>
      </c>
      <c r="E508" s="10" t="s">
        <v>65</v>
      </c>
      <c r="F508" s="4" t="s">
        <v>66</v>
      </c>
      <c r="G508"/>
      <c r="H508" s="4" t="s">
        <v>574</v>
      </c>
      <c r="J508">
        <v>1</v>
      </c>
      <c r="K508">
        <v>1</v>
      </c>
      <c r="L508" t="s">
        <v>68</v>
      </c>
      <c r="N508" t="s">
        <v>69</v>
      </c>
    </row>
    <row r="509" spans="2:14">
      <c r="B509" t="s">
        <v>64</v>
      </c>
      <c r="C509" t="s">
        <v>64</v>
      </c>
      <c r="D509" t="s">
        <v>64</v>
      </c>
      <c r="E509" s="10" t="s">
        <v>65</v>
      </c>
      <c r="F509" s="4" t="s">
        <v>66</v>
      </c>
      <c r="G509"/>
      <c r="H509" s="4" t="s">
        <v>575</v>
      </c>
      <c r="J509">
        <v>1</v>
      </c>
      <c r="K509">
        <v>1</v>
      </c>
      <c r="L509" t="s">
        <v>68</v>
      </c>
      <c r="N509" t="s">
        <v>69</v>
      </c>
    </row>
    <row r="510" spans="2:14">
      <c r="B510" t="s">
        <v>64</v>
      </c>
      <c r="C510" t="s">
        <v>64</v>
      </c>
      <c r="D510" t="s">
        <v>64</v>
      </c>
      <c r="E510" s="10" t="s">
        <v>65</v>
      </c>
      <c r="F510" s="4" t="s">
        <v>66</v>
      </c>
      <c r="G510"/>
      <c r="H510" s="4" t="s">
        <v>576</v>
      </c>
      <c r="J510">
        <v>1</v>
      </c>
      <c r="K510">
        <v>1</v>
      </c>
      <c r="L510" t="s">
        <v>68</v>
      </c>
      <c r="N510" t="s">
        <v>69</v>
      </c>
    </row>
    <row r="511" spans="2:14">
      <c r="B511" t="s">
        <v>64</v>
      </c>
      <c r="C511" t="s">
        <v>64</v>
      </c>
      <c r="D511" t="s">
        <v>64</v>
      </c>
      <c r="E511" s="10" t="s">
        <v>65</v>
      </c>
      <c r="F511" s="4" t="s">
        <v>66</v>
      </c>
      <c r="G511"/>
      <c r="H511" s="4" t="s">
        <v>577</v>
      </c>
      <c r="J511">
        <v>1</v>
      </c>
      <c r="K511">
        <v>1</v>
      </c>
      <c r="L511" t="s">
        <v>68</v>
      </c>
      <c r="N511" t="s">
        <v>69</v>
      </c>
    </row>
    <row r="512" spans="2:14">
      <c r="B512" t="s">
        <v>64</v>
      </c>
      <c r="C512" t="s">
        <v>64</v>
      </c>
      <c r="D512" t="s">
        <v>64</v>
      </c>
      <c r="E512" s="10" t="s">
        <v>65</v>
      </c>
      <c r="F512" s="4" t="s">
        <v>66</v>
      </c>
      <c r="G512"/>
      <c r="H512" s="4" t="s">
        <v>578</v>
      </c>
      <c r="J512">
        <v>1</v>
      </c>
      <c r="K512">
        <v>1</v>
      </c>
      <c r="L512" t="s">
        <v>68</v>
      </c>
      <c r="N512" t="s">
        <v>69</v>
      </c>
    </row>
    <row r="513" spans="2:14">
      <c r="B513" t="s">
        <v>64</v>
      </c>
      <c r="C513" t="s">
        <v>64</v>
      </c>
      <c r="D513" t="s">
        <v>64</v>
      </c>
      <c r="E513" s="10" t="s">
        <v>65</v>
      </c>
      <c r="F513" s="4" t="s">
        <v>66</v>
      </c>
      <c r="G513"/>
      <c r="H513" s="4" t="s">
        <v>579</v>
      </c>
      <c r="J513">
        <v>1</v>
      </c>
      <c r="K513">
        <v>1</v>
      </c>
      <c r="L513" t="s">
        <v>68</v>
      </c>
      <c r="N513" t="s">
        <v>69</v>
      </c>
    </row>
    <row r="514" spans="2:14">
      <c r="B514" t="s">
        <v>64</v>
      </c>
      <c r="C514" t="s">
        <v>64</v>
      </c>
      <c r="D514" t="s">
        <v>64</v>
      </c>
      <c r="E514" s="10" t="s">
        <v>65</v>
      </c>
      <c r="F514" s="4" t="s">
        <v>66</v>
      </c>
      <c r="G514"/>
      <c r="H514" s="4" t="s">
        <v>580</v>
      </c>
      <c r="J514">
        <v>1</v>
      </c>
      <c r="K514">
        <v>1</v>
      </c>
      <c r="L514" t="s">
        <v>68</v>
      </c>
      <c r="N514" t="s">
        <v>69</v>
      </c>
    </row>
    <row r="515" spans="2:14">
      <c r="B515" t="s">
        <v>64</v>
      </c>
      <c r="C515" t="s">
        <v>64</v>
      </c>
      <c r="D515" t="s">
        <v>64</v>
      </c>
      <c r="E515" s="10" t="s">
        <v>65</v>
      </c>
      <c r="F515" s="4" t="s">
        <v>66</v>
      </c>
      <c r="G515"/>
      <c r="H515" s="4" t="s">
        <v>581</v>
      </c>
      <c r="J515">
        <v>1</v>
      </c>
      <c r="K515">
        <v>1</v>
      </c>
      <c r="L515" t="s">
        <v>68</v>
      </c>
      <c r="N515" t="s">
        <v>69</v>
      </c>
    </row>
    <row r="516" spans="2:14">
      <c r="B516" t="s">
        <v>64</v>
      </c>
      <c r="C516" t="s">
        <v>64</v>
      </c>
      <c r="D516" t="s">
        <v>64</v>
      </c>
      <c r="E516" s="10" t="s">
        <v>65</v>
      </c>
      <c r="F516" s="4" t="s">
        <v>66</v>
      </c>
      <c r="G516"/>
      <c r="H516" s="4" t="s">
        <v>582</v>
      </c>
      <c r="J516">
        <v>1</v>
      </c>
      <c r="K516">
        <v>1</v>
      </c>
      <c r="L516" t="s">
        <v>68</v>
      </c>
      <c r="N516" t="s">
        <v>69</v>
      </c>
    </row>
    <row r="517" spans="2:14">
      <c r="B517" t="s">
        <v>64</v>
      </c>
      <c r="C517" t="s">
        <v>64</v>
      </c>
      <c r="D517" t="s">
        <v>64</v>
      </c>
      <c r="E517" s="10" t="s">
        <v>65</v>
      </c>
      <c r="F517" s="4" t="s">
        <v>66</v>
      </c>
      <c r="G517"/>
      <c r="H517" s="4" t="s">
        <v>583</v>
      </c>
      <c r="J517">
        <v>1</v>
      </c>
      <c r="K517">
        <v>1</v>
      </c>
      <c r="L517" t="s">
        <v>68</v>
      </c>
      <c r="N517" t="s">
        <v>69</v>
      </c>
    </row>
    <row r="518" spans="2:14">
      <c r="B518" t="s">
        <v>64</v>
      </c>
      <c r="C518" t="s">
        <v>64</v>
      </c>
      <c r="D518" t="s">
        <v>64</v>
      </c>
      <c r="E518" s="10" t="s">
        <v>65</v>
      </c>
      <c r="F518" s="4" t="s">
        <v>66</v>
      </c>
      <c r="G518"/>
      <c r="H518" s="4" t="s">
        <v>584</v>
      </c>
      <c r="J518">
        <v>1</v>
      </c>
      <c r="K518">
        <v>1</v>
      </c>
      <c r="L518" t="s">
        <v>68</v>
      </c>
      <c r="N518" t="s">
        <v>69</v>
      </c>
    </row>
    <row r="519" spans="2:14">
      <c r="B519" t="s">
        <v>64</v>
      </c>
      <c r="C519" t="s">
        <v>64</v>
      </c>
      <c r="D519" t="s">
        <v>64</v>
      </c>
      <c r="E519" s="10" t="s">
        <v>65</v>
      </c>
      <c r="F519" s="4" t="s">
        <v>66</v>
      </c>
      <c r="G519"/>
      <c r="H519" s="4" t="s">
        <v>585</v>
      </c>
      <c r="J519">
        <v>1</v>
      </c>
      <c r="K519">
        <v>1</v>
      </c>
      <c r="L519" t="s">
        <v>68</v>
      </c>
      <c r="N519" t="s">
        <v>69</v>
      </c>
    </row>
    <row r="520" spans="2:14">
      <c r="B520" t="s">
        <v>64</v>
      </c>
      <c r="C520" t="s">
        <v>64</v>
      </c>
      <c r="D520" t="s">
        <v>64</v>
      </c>
      <c r="E520" s="10" t="s">
        <v>65</v>
      </c>
      <c r="F520" s="4" t="s">
        <v>66</v>
      </c>
      <c r="G520"/>
      <c r="H520" s="4" t="s">
        <v>586</v>
      </c>
      <c r="J520">
        <v>1</v>
      </c>
      <c r="K520">
        <v>1</v>
      </c>
      <c r="L520" t="s">
        <v>68</v>
      </c>
      <c r="N520" t="s">
        <v>69</v>
      </c>
    </row>
    <row r="521" spans="2:14">
      <c r="B521" t="s">
        <v>64</v>
      </c>
      <c r="C521" t="s">
        <v>64</v>
      </c>
      <c r="D521" t="s">
        <v>64</v>
      </c>
      <c r="E521" s="10" t="s">
        <v>65</v>
      </c>
      <c r="F521" s="4" t="s">
        <v>66</v>
      </c>
      <c r="G521"/>
      <c r="H521" s="4" t="s">
        <v>587</v>
      </c>
      <c r="J521">
        <v>1</v>
      </c>
      <c r="K521">
        <v>1</v>
      </c>
      <c r="L521" t="s">
        <v>68</v>
      </c>
      <c r="N521" t="s">
        <v>69</v>
      </c>
    </row>
    <row r="522" spans="2:14">
      <c r="B522" t="s">
        <v>64</v>
      </c>
      <c r="C522" t="s">
        <v>64</v>
      </c>
      <c r="D522" t="s">
        <v>64</v>
      </c>
      <c r="E522" s="10" t="s">
        <v>65</v>
      </c>
      <c r="F522" s="4" t="s">
        <v>66</v>
      </c>
      <c r="G522"/>
      <c r="H522" s="4" t="s">
        <v>588</v>
      </c>
      <c r="J522">
        <v>1</v>
      </c>
      <c r="K522">
        <v>1</v>
      </c>
      <c r="L522" t="s">
        <v>68</v>
      </c>
      <c r="N522" t="s">
        <v>69</v>
      </c>
    </row>
    <row r="523" spans="2:14">
      <c r="B523" t="s">
        <v>64</v>
      </c>
      <c r="C523" t="s">
        <v>64</v>
      </c>
      <c r="D523" t="s">
        <v>64</v>
      </c>
      <c r="E523" s="10" t="s">
        <v>65</v>
      </c>
      <c r="F523" s="4" t="s">
        <v>66</v>
      </c>
      <c r="G523"/>
      <c r="H523" s="4" t="s">
        <v>589</v>
      </c>
      <c r="J523">
        <v>1</v>
      </c>
      <c r="K523">
        <v>1</v>
      </c>
      <c r="L523" t="s">
        <v>68</v>
      </c>
      <c r="N523" t="s">
        <v>69</v>
      </c>
    </row>
    <row r="524" spans="2:14">
      <c r="B524" t="s">
        <v>64</v>
      </c>
      <c r="C524" t="s">
        <v>64</v>
      </c>
      <c r="D524" t="s">
        <v>64</v>
      </c>
      <c r="E524" s="10" t="s">
        <v>65</v>
      </c>
      <c r="F524" s="4" t="s">
        <v>66</v>
      </c>
      <c r="G524"/>
      <c r="H524" s="4" t="s">
        <v>590</v>
      </c>
      <c r="J524">
        <v>1</v>
      </c>
      <c r="K524">
        <v>1</v>
      </c>
      <c r="L524" t="s">
        <v>68</v>
      </c>
      <c r="N524" t="s">
        <v>69</v>
      </c>
    </row>
    <row r="525" spans="2:14">
      <c r="B525" t="s">
        <v>64</v>
      </c>
      <c r="C525" t="s">
        <v>64</v>
      </c>
      <c r="D525" t="s">
        <v>64</v>
      </c>
      <c r="E525" s="10" t="s">
        <v>65</v>
      </c>
      <c r="F525" s="4" t="s">
        <v>66</v>
      </c>
      <c r="G525"/>
      <c r="H525" s="4" t="s">
        <v>591</v>
      </c>
      <c r="J525">
        <v>1</v>
      </c>
      <c r="K525">
        <v>1</v>
      </c>
      <c r="L525" t="s">
        <v>68</v>
      </c>
      <c r="N525" t="s">
        <v>69</v>
      </c>
    </row>
    <row r="526" spans="2:14">
      <c r="B526" t="s">
        <v>64</v>
      </c>
      <c r="C526" t="s">
        <v>64</v>
      </c>
      <c r="D526" t="s">
        <v>64</v>
      </c>
      <c r="E526" s="10" t="s">
        <v>65</v>
      </c>
      <c r="F526" s="4" t="s">
        <v>66</v>
      </c>
      <c r="G526"/>
      <c r="H526" s="4" t="s">
        <v>592</v>
      </c>
      <c r="J526">
        <v>1</v>
      </c>
      <c r="K526">
        <v>1</v>
      </c>
      <c r="L526" t="s">
        <v>68</v>
      </c>
      <c r="N526" t="s">
        <v>69</v>
      </c>
    </row>
    <row r="527" spans="2:14">
      <c r="B527" t="s">
        <v>64</v>
      </c>
      <c r="C527" t="s">
        <v>64</v>
      </c>
      <c r="D527" t="s">
        <v>64</v>
      </c>
      <c r="E527" s="10" t="s">
        <v>65</v>
      </c>
      <c r="F527" s="4" t="s">
        <v>66</v>
      </c>
      <c r="G527"/>
      <c r="H527" s="4" t="s">
        <v>593</v>
      </c>
      <c r="J527">
        <v>1</v>
      </c>
      <c r="K527">
        <v>1</v>
      </c>
      <c r="L527" t="s">
        <v>68</v>
      </c>
      <c r="N527" t="s">
        <v>69</v>
      </c>
    </row>
    <row r="528" spans="2:14">
      <c r="B528" t="s">
        <v>64</v>
      </c>
      <c r="C528" t="s">
        <v>64</v>
      </c>
      <c r="D528" t="s">
        <v>64</v>
      </c>
      <c r="E528" s="10" t="s">
        <v>65</v>
      </c>
      <c r="F528" s="4" t="s">
        <v>66</v>
      </c>
      <c r="G528"/>
      <c r="H528" s="4" t="s">
        <v>594</v>
      </c>
      <c r="J528">
        <v>1</v>
      </c>
      <c r="K528">
        <v>1</v>
      </c>
      <c r="L528" t="s">
        <v>68</v>
      </c>
      <c r="N528" t="s">
        <v>69</v>
      </c>
    </row>
    <row r="529" spans="2:14">
      <c r="B529" t="s">
        <v>64</v>
      </c>
      <c r="C529" t="s">
        <v>64</v>
      </c>
      <c r="D529" t="s">
        <v>64</v>
      </c>
      <c r="E529" s="10" t="s">
        <v>65</v>
      </c>
      <c r="F529" s="4" t="s">
        <v>66</v>
      </c>
      <c r="G529"/>
      <c r="H529" s="4" t="s">
        <v>595</v>
      </c>
      <c r="J529">
        <v>1</v>
      </c>
      <c r="K529">
        <v>1</v>
      </c>
      <c r="L529" t="s">
        <v>68</v>
      </c>
      <c r="N529" t="s">
        <v>69</v>
      </c>
    </row>
    <row r="530" spans="2:14">
      <c r="B530" t="s">
        <v>64</v>
      </c>
      <c r="C530" t="s">
        <v>64</v>
      </c>
      <c r="D530" t="s">
        <v>64</v>
      </c>
      <c r="E530" s="10" t="s">
        <v>65</v>
      </c>
      <c r="F530" s="4" t="s">
        <v>66</v>
      </c>
      <c r="G530"/>
      <c r="H530" s="4" t="s">
        <v>596</v>
      </c>
      <c r="J530">
        <v>1</v>
      </c>
      <c r="K530">
        <v>1</v>
      </c>
      <c r="L530" t="s">
        <v>68</v>
      </c>
      <c r="N530" t="s">
        <v>69</v>
      </c>
    </row>
    <row r="531" spans="2:14">
      <c r="B531" t="s">
        <v>64</v>
      </c>
      <c r="C531" t="s">
        <v>64</v>
      </c>
      <c r="D531" t="s">
        <v>64</v>
      </c>
      <c r="E531" s="10" t="s">
        <v>65</v>
      </c>
      <c r="F531" s="4" t="s">
        <v>66</v>
      </c>
      <c r="G531"/>
      <c r="H531" s="4" t="s">
        <v>597</v>
      </c>
      <c r="J531">
        <v>1</v>
      </c>
      <c r="K531">
        <v>1</v>
      </c>
      <c r="L531" t="s">
        <v>68</v>
      </c>
      <c r="N531" t="s">
        <v>69</v>
      </c>
    </row>
    <row r="532" spans="2:14">
      <c r="B532" t="s">
        <v>64</v>
      </c>
      <c r="C532" t="s">
        <v>64</v>
      </c>
      <c r="D532" t="s">
        <v>64</v>
      </c>
      <c r="E532" s="10" t="s">
        <v>65</v>
      </c>
      <c r="F532" s="4" t="s">
        <v>66</v>
      </c>
      <c r="G532"/>
      <c r="H532" s="4" t="s">
        <v>598</v>
      </c>
      <c r="J532">
        <v>1</v>
      </c>
      <c r="K532">
        <v>1</v>
      </c>
      <c r="L532" t="s">
        <v>68</v>
      </c>
      <c r="N532" t="s">
        <v>69</v>
      </c>
    </row>
    <row r="533" spans="2:14">
      <c r="B533" t="s">
        <v>64</v>
      </c>
      <c r="C533" t="s">
        <v>64</v>
      </c>
      <c r="D533" t="s">
        <v>64</v>
      </c>
      <c r="E533" s="10" t="s">
        <v>65</v>
      </c>
      <c r="F533" s="4" t="s">
        <v>66</v>
      </c>
      <c r="G533"/>
      <c r="H533" s="4" t="s">
        <v>599</v>
      </c>
      <c r="J533">
        <v>1</v>
      </c>
      <c r="K533">
        <v>1</v>
      </c>
      <c r="L533" t="s">
        <v>68</v>
      </c>
      <c r="N533" t="s">
        <v>69</v>
      </c>
    </row>
    <row r="534" spans="2:14">
      <c r="B534" t="s">
        <v>64</v>
      </c>
      <c r="C534" t="s">
        <v>64</v>
      </c>
      <c r="D534" t="s">
        <v>64</v>
      </c>
      <c r="E534" s="10" t="s">
        <v>65</v>
      </c>
      <c r="F534" s="4" t="s">
        <v>66</v>
      </c>
      <c r="G534"/>
      <c r="H534" s="4" t="s">
        <v>600</v>
      </c>
      <c r="J534">
        <v>1</v>
      </c>
      <c r="K534">
        <v>1</v>
      </c>
      <c r="L534" t="s">
        <v>68</v>
      </c>
      <c r="N534" t="s">
        <v>69</v>
      </c>
    </row>
    <row r="535" spans="2:14">
      <c r="B535" t="s">
        <v>64</v>
      </c>
      <c r="C535" t="s">
        <v>64</v>
      </c>
      <c r="D535" t="s">
        <v>64</v>
      </c>
      <c r="E535" s="10" t="s">
        <v>65</v>
      </c>
      <c r="F535" s="4" t="s">
        <v>66</v>
      </c>
      <c r="G535"/>
      <c r="H535" s="4" t="s">
        <v>601</v>
      </c>
      <c r="J535">
        <v>1</v>
      </c>
      <c r="K535">
        <v>1</v>
      </c>
      <c r="L535" t="s">
        <v>68</v>
      </c>
      <c r="N535" t="s">
        <v>69</v>
      </c>
    </row>
    <row r="536" spans="2:14">
      <c r="B536" t="s">
        <v>64</v>
      </c>
      <c r="C536" t="s">
        <v>64</v>
      </c>
      <c r="D536" t="s">
        <v>64</v>
      </c>
      <c r="E536" s="10" t="s">
        <v>65</v>
      </c>
      <c r="F536" s="4" t="s">
        <v>66</v>
      </c>
      <c r="G536"/>
      <c r="H536" s="4" t="s">
        <v>602</v>
      </c>
      <c r="J536">
        <v>1</v>
      </c>
      <c r="K536">
        <v>1</v>
      </c>
      <c r="L536" t="s">
        <v>68</v>
      </c>
      <c r="N536" t="s">
        <v>69</v>
      </c>
    </row>
    <row r="537" spans="2:14">
      <c r="B537" t="s">
        <v>64</v>
      </c>
      <c r="C537" t="s">
        <v>64</v>
      </c>
      <c r="D537" t="s">
        <v>64</v>
      </c>
      <c r="E537" s="10" t="s">
        <v>65</v>
      </c>
      <c r="F537" s="4" t="s">
        <v>66</v>
      </c>
      <c r="G537"/>
      <c r="H537" s="4" t="s">
        <v>603</v>
      </c>
      <c r="J537">
        <v>1</v>
      </c>
      <c r="K537">
        <v>1</v>
      </c>
      <c r="L537" t="s">
        <v>68</v>
      </c>
      <c r="N537" t="s">
        <v>69</v>
      </c>
    </row>
    <row r="538" spans="2:14">
      <c r="B538" t="s">
        <v>64</v>
      </c>
      <c r="C538" t="s">
        <v>64</v>
      </c>
      <c r="D538" t="s">
        <v>64</v>
      </c>
      <c r="E538" s="10" t="s">
        <v>65</v>
      </c>
      <c r="F538" s="4" t="s">
        <v>66</v>
      </c>
      <c r="G538"/>
      <c r="H538" s="4" t="s">
        <v>604</v>
      </c>
      <c r="J538">
        <v>1</v>
      </c>
      <c r="K538">
        <v>1</v>
      </c>
      <c r="L538" t="s">
        <v>68</v>
      </c>
      <c r="N538" t="s">
        <v>69</v>
      </c>
    </row>
    <row r="539" spans="2:14">
      <c r="B539" t="s">
        <v>64</v>
      </c>
      <c r="C539" t="s">
        <v>64</v>
      </c>
      <c r="D539" t="s">
        <v>64</v>
      </c>
      <c r="E539" s="10" t="s">
        <v>65</v>
      </c>
      <c r="F539" s="4" t="s">
        <v>66</v>
      </c>
      <c r="G539"/>
      <c r="H539" s="4" t="s">
        <v>605</v>
      </c>
      <c r="J539">
        <v>1</v>
      </c>
      <c r="K539">
        <v>1</v>
      </c>
      <c r="L539" t="s">
        <v>68</v>
      </c>
      <c r="N539" t="s">
        <v>69</v>
      </c>
    </row>
    <row r="540" spans="2:14">
      <c r="B540" t="s">
        <v>64</v>
      </c>
      <c r="C540" t="s">
        <v>64</v>
      </c>
      <c r="D540" t="s">
        <v>64</v>
      </c>
      <c r="E540" s="10" t="s">
        <v>65</v>
      </c>
      <c r="F540" s="4" t="s">
        <v>66</v>
      </c>
      <c r="G540"/>
      <c r="H540" s="4" t="s">
        <v>606</v>
      </c>
      <c r="J540">
        <v>1</v>
      </c>
      <c r="K540">
        <v>1</v>
      </c>
      <c r="L540" t="s">
        <v>68</v>
      </c>
      <c r="N540" t="s">
        <v>69</v>
      </c>
    </row>
    <row r="541" spans="2:14">
      <c r="B541" t="s">
        <v>64</v>
      </c>
      <c r="C541" t="s">
        <v>64</v>
      </c>
      <c r="D541" t="s">
        <v>64</v>
      </c>
      <c r="E541" s="10" t="s">
        <v>65</v>
      </c>
      <c r="F541" s="4" t="s">
        <v>66</v>
      </c>
      <c r="G541"/>
      <c r="H541" s="4" t="s">
        <v>607</v>
      </c>
      <c r="J541">
        <v>1</v>
      </c>
      <c r="K541">
        <v>1</v>
      </c>
      <c r="L541" t="s">
        <v>68</v>
      </c>
      <c r="N541" t="s">
        <v>69</v>
      </c>
    </row>
    <row r="542" spans="2:14">
      <c r="B542" t="s">
        <v>64</v>
      </c>
      <c r="C542" t="s">
        <v>64</v>
      </c>
      <c r="D542" t="s">
        <v>64</v>
      </c>
      <c r="E542" s="10" t="s">
        <v>65</v>
      </c>
      <c r="F542" s="4" t="s">
        <v>66</v>
      </c>
      <c r="G542"/>
      <c r="H542" s="4" t="s">
        <v>608</v>
      </c>
      <c r="J542">
        <v>1</v>
      </c>
      <c r="K542">
        <v>1</v>
      </c>
      <c r="L542" t="s">
        <v>68</v>
      </c>
      <c r="N542" t="s">
        <v>69</v>
      </c>
    </row>
    <row r="543" spans="2:14">
      <c r="B543" t="s">
        <v>64</v>
      </c>
      <c r="C543" t="s">
        <v>64</v>
      </c>
      <c r="D543" t="s">
        <v>64</v>
      </c>
      <c r="E543" s="10" t="s">
        <v>65</v>
      </c>
      <c r="F543" s="4" t="s">
        <v>66</v>
      </c>
      <c r="G543"/>
      <c r="H543" s="4" t="s">
        <v>609</v>
      </c>
      <c r="J543">
        <v>1</v>
      </c>
      <c r="K543">
        <v>1</v>
      </c>
      <c r="L543" t="s">
        <v>68</v>
      </c>
      <c r="N543" t="s">
        <v>69</v>
      </c>
    </row>
    <row r="544" spans="2:14">
      <c r="B544" t="s">
        <v>64</v>
      </c>
      <c r="C544" t="s">
        <v>64</v>
      </c>
      <c r="D544" t="s">
        <v>64</v>
      </c>
      <c r="E544" s="10" t="s">
        <v>65</v>
      </c>
      <c r="F544" s="4" t="s">
        <v>66</v>
      </c>
      <c r="G544"/>
      <c r="H544" s="4" t="s">
        <v>610</v>
      </c>
      <c r="J544">
        <v>1</v>
      </c>
      <c r="K544">
        <v>1</v>
      </c>
      <c r="L544" t="s">
        <v>68</v>
      </c>
      <c r="N544" t="s">
        <v>69</v>
      </c>
    </row>
    <row r="545" spans="2:14">
      <c r="B545" t="s">
        <v>64</v>
      </c>
      <c r="C545" t="s">
        <v>64</v>
      </c>
      <c r="D545" t="s">
        <v>64</v>
      </c>
      <c r="E545" s="10" t="s">
        <v>65</v>
      </c>
      <c r="F545" s="4" t="s">
        <v>66</v>
      </c>
      <c r="G545"/>
      <c r="H545" s="4" t="s">
        <v>611</v>
      </c>
      <c r="J545">
        <v>1</v>
      </c>
      <c r="K545">
        <v>1</v>
      </c>
      <c r="L545" t="s">
        <v>68</v>
      </c>
      <c r="N545" t="s">
        <v>69</v>
      </c>
    </row>
    <row r="546" spans="2:14">
      <c r="B546" t="s">
        <v>64</v>
      </c>
      <c r="C546" t="s">
        <v>64</v>
      </c>
      <c r="D546" t="s">
        <v>64</v>
      </c>
      <c r="E546" s="10" t="s">
        <v>65</v>
      </c>
      <c r="F546" s="4" t="s">
        <v>66</v>
      </c>
      <c r="G546"/>
      <c r="H546" s="4" t="s">
        <v>612</v>
      </c>
      <c r="J546">
        <v>1</v>
      </c>
      <c r="K546">
        <v>1</v>
      </c>
      <c r="L546" t="s">
        <v>68</v>
      </c>
      <c r="N546" t="s">
        <v>69</v>
      </c>
    </row>
    <row r="547" spans="2:14">
      <c r="B547" t="s">
        <v>64</v>
      </c>
      <c r="C547" t="s">
        <v>64</v>
      </c>
      <c r="D547" t="s">
        <v>64</v>
      </c>
      <c r="E547" s="10" t="s">
        <v>65</v>
      </c>
      <c r="F547" s="4" t="s">
        <v>66</v>
      </c>
      <c r="G547"/>
      <c r="H547" s="4" t="s">
        <v>613</v>
      </c>
      <c r="J547">
        <v>1</v>
      </c>
      <c r="K547">
        <v>1</v>
      </c>
      <c r="L547" t="s">
        <v>68</v>
      </c>
      <c r="N547" t="s">
        <v>69</v>
      </c>
    </row>
    <row r="548" spans="2:14">
      <c r="B548" t="s">
        <v>64</v>
      </c>
      <c r="C548" t="s">
        <v>64</v>
      </c>
      <c r="D548" t="s">
        <v>64</v>
      </c>
      <c r="E548" s="10" t="s">
        <v>65</v>
      </c>
      <c r="F548" s="4" t="s">
        <v>66</v>
      </c>
      <c r="G548"/>
      <c r="H548" s="4" t="s">
        <v>614</v>
      </c>
      <c r="J548">
        <v>1</v>
      </c>
      <c r="K548">
        <v>1</v>
      </c>
      <c r="L548" t="s">
        <v>68</v>
      </c>
      <c r="N548" t="s">
        <v>69</v>
      </c>
    </row>
    <row r="549" spans="2:14">
      <c r="B549" t="s">
        <v>64</v>
      </c>
      <c r="C549" t="s">
        <v>64</v>
      </c>
      <c r="D549" t="s">
        <v>64</v>
      </c>
      <c r="E549" s="10" t="s">
        <v>65</v>
      </c>
      <c r="F549" s="4" t="s">
        <v>66</v>
      </c>
      <c r="G549"/>
      <c r="H549" s="4" t="s">
        <v>615</v>
      </c>
      <c r="J549">
        <v>1</v>
      </c>
      <c r="K549">
        <v>1</v>
      </c>
      <c r="L549" t="s">
        <v>68</v>
      </c>
      <c r="N549" t="s">
        <v>69</v>
      </c>
    </row>
    <row r="550" spans="2:14">
      <c r="B550" t="s">
        <v>64</v>
      </c>
      <c r="C550" t="s">
        <v>64</v>
      </c>
      <c r="D550" t="s">
        <v>64</v>
      </c>
      <c r="E550" s="10" t="s">
        <v>65</v>
      </c>
      <c r="F550" s="4" t="s">
        <v>66</v>
      </c>
      <c r="G550"/>
      <c r="H550" s="4" t="s">
        <v>616</v>
      </c>
      <c r="J550">
        <v>1</v>
      </c>
      <c r="K550">
        <v>1</v>
      </c>
      <c r="L550" t="s">
        <v>68</v>
      </c>
      <c r="N550" t="s">
        <v>69</v>
      </c>
    </row>
    <row r="551" spans="2:14">
      <c r="B551" t="s">
        <v>64</v>
      </c>
      <c r="C551" t="s">
        <v>64</v>
      </c>
      <c r="D551" t="s">
        <v>64</v>
      </c>
      <c r="E551" s="10" t="s">
        <v>65</v>
      </c>
      <c r="F551" s="4" t="s">
        <v>66</v>
      </c>
      <c r="G551"/>
      <c r="H551" s="4" t="s">
        <v>617</v>
      </c>
      <c r="J551">
        <v>1</v>
      </c>
      <c r="K551">
        <v>1</v>
      </c>
      <c r="L551" t="s">
        <v>68</v>
      </c>
      <c r="N551" t="s">
        <v>69</v>
      </c>
    </row>
    <row r="552" spans="2:14">
      <c r="B552" t="s">
        <v>64</v>
      </c>
      <c r="C552" t="s">
        <v>64</v>
      </c>
      <c r="D552" t="s">
        <v>64</v>
      </c>
      <c r="E552" s="10" t="s">
        <v>65</v>
      </c>
      <c r="F552" s="4" t="s">
        <v>66</v>
      </c>
      <c r="G552"/>
      <c r="H552" s="4" t="s">
        <v>618</v>
      </c>
      <c r="J552">
        <v>1</v>
      </c>
      <c r="K552">
        <v>1</v>
      </c>
      <c r="L552" t="s">
        <v>68</v>
      </c>
      <c r="N552" t="s">
        <v>69</v>
      </c>
    </row>
    <row r="553" spans="2:14">
      <c r="B553" t="s">
        <v>64</v>
      </c>
      <c r="C553" t="s">
        <v>64</v>
      </c>
      <c r="D553" t="s">
        <v>64</v>
      </c>
      <c r="E553" s="10" t="s">
        <v>65</v>
      </c>
      <c r="F553" s="4" t="s">
        <v>66</v>
      </c>
      <c r="G553"/>
      <c r="H553" s="4" t="s">
        <v>619</v>
      </c>
      <c r="J553">
        <v>1</v>
      </c>
      <c r="K553">
        <v>1</v>
      </c>
      <c r="L553" t="s">
        <v>68</v>
      </c>
      <c r="N553" t="s">
        <v>69</v>
      </c>
    </row>
    <row r="554" spans="2:14">
      <c r="B554" t="s">
        <v>64</v>
      </c>
      <c r="C554" t="s">
        <v>64</v>
      </c>
      <c r="D554" t="s">
        <v>64</v>
      </c>
      <c r="E554" s="10" t="s">
        <v>65</v>
      </c>
      <c r="F554" s="4" t="s">
        <v>66</v>
      </c>
      <c r="G554"/>
      <c r="H554" s="4" t="s">
        <v>620</v>
      </c>
      <c r="J554">
        <v>1</v>
      </c>
      <c r="K554">
        <v>1</v>
      </c>
      <c r="L554" t="s">
        <v>68</v>
      </c>
      <c r="N554" t="s">
        <v>69</v>
      </c>
    </row>
    <row r="555" spans="2:14">
      <c r="B555" t="s">
        <v>64</v>
      </c>
      <c r="C555" t="s">
        <v>64</v>
      </c>
      <c r="D555" t="s">
        <v>64</v>
      </c>
      <c r="E555" s="10" t="s">
        <v>65</v>
      </c>
      <c r="F555" s="4" t="s">
        <v>66</v>
      </c>
      <c r="G555"/>
      <c r="H555" s="4" t="s">
        <v>621</v>
      </c>
      <c r="J555">
        <v>1</v>
      </c>
      <c r="K555">
        <v>1</v>
      </c>
      <c r="L555" t="s">
        <v>68</v>
      </c>
      <c r="N555" t="s">
        <v>69</v>
      </c>
    </row>
    <row r="556" spans="2:14">
      <c r="B556" t="s">
        <v>64</v>
      </c>
      <c r="C556" t="s">
        <v>64</v>
      </c>
      <c r="D556" t="s">
        <v>64</v>
      </c>
      <c r="E556" s="10" t="s">
        <v>65</v>
      </c>
      <c r="F556" s="4" t="s">
        <v>66</v>
      </c>
      <c r="G556"/>
      <c r="H556" s="4" t="s">
        <v>622</v>
      </c>
      <c r="J556">
        <v>1</v>
      </c>
      <c r="K556">
        <v>1</v>
      </c>
      <c r="L556" t="s">
        <v>68</v>
      </c>
      <c r="N556" t="s">
        <v>69</v>
      </c>
    </row>
    <row r="557" spans="2:14">
      <c r="B557" t="s">
        <v>64</v>
      </c>
      <c r="C557" t="s">
        <v>64</v>
      </c>
      <c r="D557" t="s">
        <v>64</v>
      </c>
      <c r="E557" s="10" t="s">
        <v>65</v>
      </c>
      <c r="F557" s="4" t="s">
        <v>66</v>
      </c>
      <c r="G557"/>
      <c r="H557" s="4" t="s">
        <v>623</v>
      </c>
      <c r="J557">
        <v>1</v>
      </c>
      <c r="K557">
        <v>1</v>
      </c>
      <c r="L557" t="s">
        <v>68</v>
      </c>
      <c r="N557" t="s">
        <v>69</v>
      </c>
    </row>
    <row r="558" spans="2:14">
      <c r="B558" t="s">
        <v>64</v>
      </c>
      <c r="C558" t="s">
        <v>64</v>
      </c>
      <c r="D558" t="s">
        <v>64</v>
      </c>
      <c r="E558" s="10" t="s">
        <v>65</v>
      </c>
      <c r="F558" s="4" t="s">
        <v>66</v>
      </c>
      <c r="G558"/>
      <c r="H558" s="4" t="s">
        <v>624</v>
      </c>
      <c r="J558">
        <v>1</v>
      </c>
      <c r="K558">
        <v>1</v>
      </c>
      <c r="L558" t="s">
        <v>68</v>
      </c>
      <c r="N558" t="s">
        <v>69</v>
      </c>
    </row>
    <row r="559" spans="2:14">
      <c r="B559" t="s">
        <v>64</v>
      </c>
      <c r="C559" t="s">
        <v>64</v>
      </c>
      <c r="D559" t="s">
        <v>64</v>
      </c>
      <c r="E559" s="10" t="s">
        <v>65</v>
      </c>
      <c r="F559" s="4" t="s">
        <v>66</v>
      </c>
      <c r="G559"/>
      <c r="H559" s="4" t="s">
        <v>625</v>
      </c>
      <c r="J559">
        <v>1</v>
      </c>
      <c r="K559">
        <v>1</v>
      </c>
      <c r="L559" t="s">
        <v>68</v>
      </c>
      <c r="N559" t="s">
        <v>69</v>
      </c>
    </row>
    <row r="560" spans="2:14">
      <c r="B560" t="s">
        <v>64</v>
      </c>
      <c r="C560" t="s">
        <v>64</v>
      </c>
      <c r="D560" t="s">
        <v>64</v>
      </c>
      <c r="E560" s="10" t="s">
        <v>65</v>
      </c>
      <c r="F560" s="4" t="s">
        <v>66</v>
      </c>
      <c r="G560"/>
      <c r="H560" s="4" t="s">
        <v>626</v>
      </c>
      <c r="J560">
        <v>1</v>
      </c>
      <c r="K560">
        <v>1</v>
      </c>
      <c r="L560" t="s">
        <v>68</v>
      </c>
      <c r="N560" t="s">
        <v>69</v>
      </c>
    </row>
    <row r="561" spans="2:14">
      <c r="B561" t="s">
        <v>64</v>
      </c>
      <c r="C561" t="s">
        <v>64</v>
      </c>
      <c r="D561" t="s">
        <v>64</v>
      </c>
      <c r="E561" s="10" t="s">
        <v>65</v>
      </c>
      <c r="F561" s="4" t="s">
        <v>66</v>
      </c>
      <c r="G561"/>
      <c r="H561" s="4" t="s">
        <v>627</v>
      </c>
      <c r="J561">
        <v>1</v>
      </c>
      <c r="K561">
        <v>1</v>
      </c>
      <c r="L561" t="s">
        <v>68</v>
      </c>
      <c r="N561" t="s">
        <v>69</v>
      </c>
    </row>
    <row r="562" spans="2:14">
      <c r="B562" t="s">
        <v>64</v>
      </c>
      <c r="C562" t="s">
        <v>64</v>
      </c>
      <c r="D562" t="s">
        <v>64</v>
      </c>
      <c r="E562" s="10" t="s">
        <v>65</v>
      </c>
      <c r="F562" s="4" t="s">
        <v>66</v>
      </c>
      <c r="G562"/>
      <c r="H562" s="4" t="s">
        <v>628</v>
      </c>
      <c r="J562">
        <v>1</v>
      </c>
      <c r="K562">
        <v>1</v>
      </c>
      <c r="L562" t="s">
        <v>68</v>
      </c>
      <c r="N562" t="s">
        <v>69</v>
      </c>
    </row>
    <row r="563" spans="2:14">
      <c r="B563" t="s">
        <v>64</v>
      </c>
      <c r="C563" t="s">
        <v>64</v>
      </c>
      <c r="D563" t="s">
        <v>64</v>
      </c>
      <c r="E563" s="10" t="s">
        <v>65</v>
      </c>
      <c r="F563" s="4" t="s">
        <v>66</v>
      </c>
      <c r="G563"/>
      <c r="H563" s="4" t="s">
        <v>629</v>
      </c>
      <c r="J563">
        <v>1</v>
      </c>
      <c r="K563">
        <v>1</v>
      </c>
      <c r="L563" t="s">
        <v>68</v>
      </c>
      <c r="N563" t="s">
        <v>69</v>
      </c>
    </row>
    <row r="564" spans="2:14">
      <c r="B564" t="s">
        <v>64</v>
      </c>
      <c r="C564" t="s">
        <v>64</v>
      </c>
      <c r="D564" t="s">
        <v>64</v>
      </c>
      <c r="E564" s="10" t="s">
        <v>65</v>
      </c>
      <c r="F564" s="4" t="s">
        <v>66</v>
      </c>
      <c r="G564"/>
      <c r="H564" s="4" t="s">
        <v>630</v>
      </c>
      <c r="J564">
        <v>1</v>
      </c>
      <c r="K564">
        <v>1</v>
      </c>
      <c r="L564" t="s">
        <v>68</v>
      </c>
      <c r="N564" t="s">
        <v>69</v>
      </c>
    </row>
    <row r="565" spans="2:14">
      <c r="B565" t="s">
        <v>64</v>
      </c>
      <c r="C565" t="s">
        <v>64</v>
      </c>
      <c r="D565" t="s">
        <v>64</v>
      </c>
      <c r="E565" s="10" t="s">
        <v>65</v>
      </c>
      <c r="F565" s="4" t="s">
        <v>66</v>
      </c>
      <c r="G565"/>
      <c r="H565" s="4" t="s">
        <v>631</v>
      </c>
      <c r="J565">
        <v>1</v>
      </c>
      <c r="K565">
        <v>1</v>
      </c>
      <c r="L565" t="s">
        <v>68</v>
      </c>
      <c r="N565" t="s">
        <v>69</v>
      </c>
    </row>
    <row r="566" spans="2:14">
      <c r="B566" t="s">
        <v>64</v>
      </c>
      <c r="C566" t="s">
        <v>64</v>
      </c>
      <c r="D566" t="s">
        <v>64</v>
      </c>
      <c r="E566" s="10" t="s">
        <v>65</v>
      </c>
      <c r="F566" s="4" t="s">
        <v>66</v>
      </c>
      <c r="G566"/>
      <c r="H566" s="4" t="s">
        <v>632</v>
      </c>
      <c r="J566">
        <v>1</v>
      </c>
      <c r="K566">
        <v>1</v>
      </c>
      <c r="L566" t="s">
        <v>68</v>
      </c>
      <c r="N566" t="s">
        <v>69</v>
      </c>
    </row>
    <row r="567" spans="2:14">
      <c r="B567" t="s">
        <v>64</v>
      </c>
      <c r="C567" t="s">
        <v>64</v>
      </c>
      <c r="D567" t="s">
        <v>64</v>
      </c>
      <c r="E567" s="10" t="s">
        <v>65</v>
      </c>
      <c r="F567" s="4" t="s">
        <v>66</v>
      </c>
      <c r="G567"/>
      <c r="H567" s="4" t="s">
        <v>633</v>
      </c>
      <c r="J567">
        <v>1</v>
      </c>
      <c r="K567">
        <v>1</v>
      </c>
      <c r="L567" t="s">
        <v>68</v>
      </c>
      <c r="N567" t="s">
        <v>69</v>
      </c>
    </row>
    <row r="568" spans="2:14">
      <c r="B568" t="s">
        <v>64</v>
      </c>
      <c r="C568" t="s">
        <v>64</v>
      </c>
      <c r="D568" t="s">
        <v>64</v>
      </c>
      <c r="E568" s="10" t="s">
        <v>65</v>
      </c>
      <c r="F568" s="4" t="s">
        <v>66</v>
      </c>
      <c r="G568"/>
      <c r="H568" s="4" t="s">
        <v>634</v>
      </c>
      <c r="J568">
        <v>1</v>
      </c>
      <c r="K568">
        <v>1</v>
      </c>
      <c r="L568" t="s">
        <v>68</v>
      </c>
      <c r="N568" t="s">
        <v>69</v>
      </c>
    </row>
    <row r="569" spans="2:14">
      <c r="B569" t="s">
        <v>64</v>
      </c>
      <c r="C569" t="s">
        <v>64</v>
      </c>
      <c r="D569" t="s">
        <v>64</v>
      </c>
      <c r="E569" s="10" t="s">
        <v>65</v>
      </c>
      <c r="F569" s="4" t="s">
        <v>66</v>
      </c>
      <c r="G569"/>
      <c r="H569" s="4" t="s">
        <v>635</v>
      </c>
      <c r="J569">
        <v>1</v>
      </c>
      <c r="K569">
        <v>1</v>
      </c>
      <c r="L569" t="s">
        <v>68</v>
      </c>
      <c r="N569" t="s">
        <v>69</v>
      </c>
    </row>
    <row r="570" spans="2:14">
      <c r="B570" t="s">
        <v>64</v>
      </c>
      <c r="C570" t="s">
        <v>64</v>
      </c>
      <c r="D570" t="s">
        <v>64</v>
      </c>
      <c r="E570" s="10" t="s">
        <v>65</v>
      </c>
      <c r="F570" s="4" t="s">
        <v>66</v>
      </c>
      <c r="G570"/>
      <c r="H570" s="4" t="s">
        <v>636</v>
      </c>
      <c r="J570">
        <v>1</v>
      </c>
      <c r="K570">
        <v>1</v>
      </c>
      <c r="L570" t="s">
        <v>68</v>
      </c>
      <c r="N570" t="s">
        <v>69</v>
      </c>
    </row>
    <row r="571" spans="2:14">
      <c r="B571" t="s">
        <v>64</v>
      </c>
      <c r="C571" t="s">
        <v>64</v>
      </c>
      <c r="D571" t="s">
        <v>64</v>
      </c>
      <c r="E571" s="10" t="s">
        <v>65</v>
      </c>
      <c r="F571" s="4" t="s">
        <v>66</v>
      </c>
      <c r="G571"/>
      <c r="H571" s="4" t="s">
        <v>637</v>
      </c>
      <c r="J571">
        <v>1</v>
      </c>
      <c r="K571">
        <v>1</v>
      </c>
      <c r="L571" t="s">
        <v>68</v>
      </c>
      <c r="N571" t="s">
        <v>69</v>
      </c>
    </row>
    <row r="572" spans="2:14">
      <c r="B572" t="s">
        <v>64</v>
      </c>
      <c r="C572" t="s">
        <v>64</v>
      </c>
      <c r="D572" t="s">
        <v>64</v>
      </c>
      <c r="E572" s="10" t="s">
        <v>65</v>
      </c>
      <c r="F572" s="4" t="s">
        <v>66</v>
      </c>
      <c r="G572"/>
      <c r="H572" s="4" t="s">
        <v>638</v>
      </c>
      <c r="J572">
        <v>1</v>
      </c>
      <c r="K572">
        <v>1</v>
      </c>
      <c r="L572" t="s">
        <v>68</v>
      </c>
      <c r="N572" t="s">
        <v>69</v>
      </c>
    </row>
    <row r="573" spans="2:14">
      <c r="B573" t="s">
        <v>64</v>
      </c>
      <c r="C573" t="s">
        <v>64</v>
      </c>
      <c r="D573" t="s">
        <v>64</v>
      </c>
      <c r="E573" s="10" t="s">
        <v>65</v>
      </c>
      <c r="F573" s="4" t="s">
        <v>66</v>
      </c>
      <c r="G573"/>
      <c r="H573" s="4" t="s">
        <v>639</v>
      </c>
      <c r="J573">
        <v>1</v>
      </c>
      <c r="K573">
        <v>1</v>
      </c>
      <c r="L573" t="s">
        <v>68</v>
      </c>
      <c r="N573" t="s">
        <v>69</v>
      </c>
    </row>
    <row r="574" spans="2:14">
      <c r="B574" t="s">
        <v>64</v>
      </c>
      <c r="C574" t="s">
        <v>64</v>
      </c>
      <c r="D574" t="s">
        <v>64</v>
      </c>
      <c r="E574" s="10" t="s">
        <v>65</v>
      </c>
      <c r="F574" s="4" t="s">
        <v>66</v>
      </c>
      <c r="G574"/>
      <c r="H574" s="4" t="s">
        <v>640</v>
      </c>
      <c r="J574">
        <v>1</v>
      </c>
      <c r="K574">
        <v>1</v>
      </c>
      <c r="L574" t="s">
        <v>68</v>
      </c>
      <c r="N574" t="s">
        <v>69</v>
      </c>
    </row>
    <row r="575" spans="2:14">
      <c r="B575" t="s">
        <v>64</v>
      </c>
      <c r="C575" t="s">
        <v>64</v>
      </c>
      <c r="D575" t="s">
        <v>64</v>
      </c>
      <c r="E575" s="10" t="s">
        <v>65</v>
      </c>
      <c r="F575" s="4" t="s">
        <v>66</v>
      </c>
      <c r="G575"/>
      <c r="H575" s="4" t="s">
        <v>641</v>
      </c>
      <c r="J575">
        <v>1</v>
      </c>
      <c r="K575">
        <v>1</v>
      </c>
      <c r="L575" t="s">
        <v>68</v>
      </c>
      <c r="N575" t="s">
        <v>69</v>
      </c>
    </row>
    <row r="576" spans="2:14">
      <c r="B576" t="s">
        <v>64</v>
      </c>
      <c r="C576" t="s">
        <v>64</v>
      </c>
      <c r="D576" t="s">
        <v>64</v>
      </c>
      <c r="E576" s="10" t="s">
        <v>65</v>
      </c>
      <c r="F576" s="4" t="s">
        <v>66</v>
      </c>
      <c r="G576"/>
      <c r="H576" s="4" t="s">
        <v>642</v>
      </c>
      <c r="J576">
        <v>1</v>
      </c>
      <c r="K576">
        <v>1</v>
      </c>
      <c r="L576" t="s">
        <v>68</v>
      </c>
      <c r="N576" t="s">
        <v>69</v>
      </c>
    </row>
    <row r="577" spans="2:14">
      <c r="B577" t="s">
        <v>64</v>
      </c>
      <c r="C577" t="s">
        <v>64</v>
      </c>
      <c r="D577" t="s">
        <v>64</v>
      </c>
      <c r="E577" s="10" t="s">
        <v>65</v>
      </c>
      <c r="F577" s="4" t="s">
        <v>66</v>
      </c>
      <c r="G577"/>
      <c r="H577" s="4" t="s">
        <v>643</v>
      </c>
      <c r="J577">
        <v>1</v>
      </c>
      <c r="K577">
        <v>1</v>
      </c>
      <c r="L577" t="s">
        <v>68</v>
      </c>
      <c r="N577" t="s">
        <v>69</v>
      </c>
    </row>
    <row r="578" spans="2:14">
      <c r="B578" t="s">
        <v>64</v>
      </c>
      <c r="C578" t="s">
        <v>64</v>
      </c>
      <c r="D578" t="s">
        <v>64</v>
      </c>
      <c r="E578" s="10" t="s">
        <v>65</v>
      </c>
      <c r="F578" s="4" t="s">
        <v>66</v>
      </c>
      <c r="G578"/>
      <c r="H578" s="4" t="s">
        <v>644</v>
      </c>
      <c r="J578">
        <v>1</v>
      </c>
      <c r="K578">
        <v>1</v>
      </c>
      <c r="L578" t="s">
        <v>68</v>
      </c>
      <c r="N578" t="s">
        <v>69</v>
      </c>
    </row>
    <row r="579" spans="2:14">
      <c r="B579" t="s">
        <v>64</v>
      </c>
      <c r="C579" t="s">
        <v>64</v>
      </c>
      <c r="D579" t="s">
        <v>64</v>
      </c>
      <c r="E579" s="10" t="s">
        <v>65</v>
      </c>
      <c r="F579" s="4" t="s">
        <v>66</v>
      </c>
      <c r="G579"/>
      <c r="H579" s="4" t="s">
        <v>645</v>
      </c>
      <c r="J579">
        <v>1</v>
      </c>
      <c r="K579">
        <v>1</v>
      </c>
      <c r="L579" t="s">
        <v>68</v>
      </c>
      <c r="N579" t="s">
        <v>69</v>
      </c>
    </row>
    <row r="580" spans="2:14">
      <c r="B580" t="s">
        <v>64</v>
      </c>
      <c r="C580" t="s">
        <v>64</v>
      </c>
      <c r="D580" t="s">
        <v>64</v>
      </c>
      <c r="E580" s="10" t="s">
        <v>65</v>
      </c>
      <c r="F580" s="4" t="s">
        <v>66</v>
      </c>
      <c r="G580"/>
      <c r="H580" s="4" t="s">
        <v>646</v>
      </c>
      <c r="J580">
        <v>1</v>
      </c>
      <c r="K580">
        <v>1</v>
      </c>
      <c r="L580" t="s">
        <v>68</v>
      </c>
      <c r="N580" t="s">
        <v>69</v>
      </c>
    </row>
    <row r="581" spans="2:14">
      <c r="B581" t="s">
        <v>64</v>
      </c>
      <c r="C581" t="s">
        <v>64</v>
      </c>
      <c r="D581" t="s">
        <v>64</v>
      </c>
      <c r="E581" s="10" t="s">
        <v>65</v>
      </c>
      <c r="F581" s="4" t="s">
        <v>66</v>
      </c>
      <c r="G581"/>
      <c r="H581" s="4" t="s">
        <v>647</v>
      </c>
      <c r="J581">
        <v>1</v>
      </c>
      <c r="K581">
        <v>1</v>
      </c>
      <c r="L581" t="s">
        <v>68</v>
      </c>
      <c r="N581" t="s">
        <v>69</v>
      </c>
    </row>
    <row r="582" spans="2:14">
      <c r="B582" t="s">
        <v>64</v>
      </c>
      <c r="C582" t="s">
        <v>64</v>
      </c>
      <c r="D582" t="s">
        <v>64</v>
      </c>
      <c r="E582" s="10" t="s">
        <v>65</v>
      </c>
      <c r="F582" s="4" t="s">
        <v>66</v>
      </c>
      <c r="G582"/>
      <c r="H582" s="4" t="s">
        <v>648</v>
      </c>
      <c r="J582">
        <v>1</v>
      </c>
      <c r="K582">
        <v>1</v>
      </c>
      <c r="L582" t="s">
        <v>68</v>
      </c>
      <c r="N582" t="s">
        <v>69</v>
      </c>
    </row>
    <row r="583" spans="2:14">
      <c r="B583" t="s">
        <v>64</v>
      </c>
      <c r="C583" t="s">
        <v>64</v>
      </c>
      <c r="D583" t="s">
        <v>64</v>
      </c>
      <c r="E583" s="10" t="s">
        <v>65</v>
      </c>
      <c r="F583" s="4" t="s">
        <v>66</v>
      </c>
      <c r="G583"/>
      <c r="H583" s="4" t="s">
        <v>649</v>
      </c>
      <c r="J583">
        <v>1</v>
      </c>
      <c r="K583">
        <v>1</v>
      </c>
      <c r="L583" t="s">
        <v>68</v>
      </c>
      <c r="N583" t="s">
        <v>69</v>
      </c>
    </row>
    <row r="584" spans="2:14">
      <c r="B584" t="s">
        <v>64</v>
      </c>
      <c r="C584" t="s">
        <v>64</v>
      </c>
      <c r="D584" t="s">
        <v>64</v>
      </c>
      <c r="E584" s="10" t="s">
        <v>65</v>
      </c>
      <c r="F584" s="4" t="s">
        <v>66</v>
      </c>
      <c r="G584"/>
      <c r="H584" s="4" t="s">
        <v>650</v>
      </c>
      <c r="J584">
        <v>1</v>
      </c>
      <c r="K584">
        <v>1</v>
      </c>
      <c r="L584" t="s">
        <v>68</v>
      </c>
      <c r="N584" t="s">
        <v>69</v>
      </c>
    </row>
    <row r="585" spans="2:14">
      <c r="B585" t="s">
        <v>64</v>
      </c>
      <c r="C585" t="s">
        <v>64</v>
      </c>
      <c r="D585" t="s">
        <v>64</v>
      </c>
      <c r="E585" s="10" t="s">
        <v>65</v>
      </c>
      <c r="F585" s="4" t="s">
        <v>66</v>
      </c>
      <c r="G585"/>
      <c r="H585" s="4" t="s">
        <v>651</v>
      </c>
      <c r="J585">
        <v>1</v>
      </c>
      <c r="K585">
        <v>1</v>
      </c>
      <c r="L585" t="s">
        <v>68</v>
      </c>
      <c r="N585" t="s">
        <v>69</v>
      </c>
    </row>
    <row r="586" spans="2:14">
      <c r="B586" t="s">
        <v>64</v>
      </c>
      <c r="C586" t="s">
        <v>64</v>
      </c>
      <c r="D586" t="s">
        <v>64</v>
      </c>
      <c r="E586" s="10" t="s">
        <v>65</v>
      </c>
      <c r="F586" s="4" t="s">
        <v>66</v>
      </c>
      <c r="G586"/>
      <c r="H586" s="4" t="s">
        <v>652</v>
      </c>
      <c r="J586">
        <v>1</v>
      </c>
      <c r="K586">
        <v>1</v>
      </c>
      <c r="L586" t="s">
        <v>68</v>
      </c>
      <c r="N586" t="s">
        <v>69</v>
      </c>
    </row>
    <row r="587" spans="2:14">
      <c r="B587" t="s">
        <v>64</v>
      </c>
      <c r="C587" t="s">
        <v>64</v>
      </c>
      <c r="D587" t="s">
        <v>64</v>
      </c>
      <c r="E587" s="10" t="s">
        <v>65</v>
      </c>
      <c r="F587" s="4" t="s">
        <v>66</v>
      </c>
      <c r="G587"/>
      <c r="H587" s="4" t="s">
        <v>653</v>
      </c>
      <c r="J587">
        <v>1</v>
      </c>
      <c r="K587">
        <v>1</v>
      </c>
      <c r="L587" t="s">
        <v>68</v>
      </c>
      <c r="N587" t="s">
        <v>69</v>
      </c>
    </row>
    <row r="588" spans="2:14">
      <c r="B588" t="s">
        <v>64</v>
      </c>
      <c r="C588" t="s">
        <v>64</v>
      </c>
      <c r="D588" t="s">
        <v>64</v>
      </c>
      <c r="E588" s="10" t="s">
        <v>65</v>
      </c>
      <c r="F588" s="4" t="s">
        <v>66</v>
      </c>
      <c r="G588"/>
      <c r="H588" s="4" t="s">
        <v>654</v>
      </c>
      <c r="J588">
        <v>1</v>
      </c>
      <c r="K588">
        <v>1</v>
      </c>
      <c r="L588" t="s">
        <v>68</v>
      </c>
      <c r="N588" t="s">
        <v>69</v>
      </c>
    </row>
    <row r="589" spans="2:14">
      <c r="B589" t="s">
        <v>64</v>
      </c>
      <c r="C589" t="s">
        <v>64</v>
      </c>
      <c r="D589" t="s">
        <v>64</v>
      </c>
      <c r="E589" s="10" t="s">
        <v>65</v>
      </c>
      <c r="F589" s="4" t="s">
        <v>66</v>
      </c>
      <c r="G589"/>
      <c r="H589" s="4" t="s">
        <v>655</v>
      </c>
      <c r="J589">
        <v>1</v>
      </c>
      <c r="K589">
        <v>1</v>
      </c>
      <c r="L589" t="s">
        <v>68</v>
      </c>
      <c r="N589" t="s">
        <v>69</v>
      </c>
    </row>
    <row r="590" spans="2:14">
      <c r="B590" t="s">
        <v>64</v>
      </c>
      <c r="C590" t="s">
        <v>64</v>
      </c>
      <c r="D590" t="s">
        <v>64</v>
      </c>
      <c r="E590" s="10" t="s">
        <v>65</v>
      </c>
      <c r="F590" s="4" t="s">
        <v>66</v>
      </c>
      <c r="G590"/>
      <c r="H590" s="4" t="s">
        <v>656</v>
      </c>
      <c r="J590">
        <v>1</v>
      </c>
      <c r="K590">
        <v>1</v>
      </c>
      <c r="L590" t="s">
        <v>68</v>
      </c>
      <c r="N590" t="s">
        <v>69</v>
      </c>
    </row>
    <row r="591" spans="2:14">
      <c r="B591" t="s">
        <v>64</v>
      </c>
      <c r="C591" t="s">
        <v>64</v>
      </c>
      <c r="D591" t="s">
        <v>64</v>
      </c>
      <c r="E591" s="10" t="s">
        <v>65</v>
      </c>
      <c r="F591" s="4" t="s">
        <v>66</v>
      </c>
      <c r="G591"/>
      <c r="H591" s="4" t="s">
        <v>657</v>
      </c>
      <c r="J591">
        <v>1</v>
      </c>
      <c r="K591">
        <v>1</v>
      </c>
      <c r="L591" t="s">
        <v>68</v>
      </c>
      <c r="N591" t="s">
        <v>69</v>
      </c>
    </row>
    <row r="592" spans="2:14">
      <c r="B592" t="s">
        <v>64</v>
      </c>
      <c r="C592" t="s">
        <v>64</v>
      </c>
      <c r="D592" t="s">
        <v>64</v>
      </c>
      <c r="E592" s="10" t="s">
        <v>65</v>
      </c>
      <c r="F592" s="4" t="s">
        <v>66</v>
      </c>
      <c r="G592"/>
      <c r="H592" s="4" t="s">
        <v>658</v>
      </c>
      <c r="J592">
        <v>1</v>
      </c>
      <c r="K592">
        <v>1</v>
      </c>
      <c r="L592" t="s">
        <v>68</v>
      </c>
      <c r="N592" t="s">
        <v>69</v>
      </c>
    </row>
    <row r="593" spans="2:14">
      <c r="B593" t="s">
        <v>64</v>
      </c>
      <c r="C593" t="s">
        <v>64</v>
      </c>
      <c r="D593" t="s">
        <v>64</v>
      </c>
      <c r="E593" s="10" t="s">
        <v>65</v>
      </c>
      <c r="F593" s="4" t="s">
        <v>66</v>
      </c>
      <c r="G593"/>
      <c r="H593" s="4" t="s">
        <v>659</v>
      </c>
      <c r="J593">
        <v>1</v>
      </c>
      <c r="K593">
        <v>1</v>
      </c>
      <c r="L593" t="s">
        <v>68</v>
      </c>
      <c r="N593" t="s">
        <v>69</v>
      </c>
    </row>
    <row r="594" spans="2:14">
      <c r="B594" t="s">
        <v>64</v>
      </c>
      <c r="C594" t="s">
        <v>64</v>
      </c>
      <c r="D594" t="s">
        <v>64</v>
      </c>
      <c r="E594" s="10" t="s">
        <v>65</v>
      </c>
      <c r="F594" s="4" t="s">
        <v>66</v>
      </c>
      <c r="G594"/>
      <c r="H594" s="4" t="s">
        <v>660</v>
      </c>
      <c r="J594">
        <v>1</v>
      </c>
      <c r="K594">
        <v>1</v>
      </c>
      <c r="L594" t="s">
        <v>68</v>
      </c>
      <c r="N594" t="s">
        <v>69</v>
      </c>
    </row>
    <row r="595" spans="2:14">
      <c r="B595" t="s">
        <v>64</v>
      </c>
      <c r="C595" t="s">
        <v>64</v>
      </c>
      <c r="D595" t="s">
        <v>64</v>
      </c>
      <c r="E595" s="10" t="s">
        <v>65</v>
      </c>
      <c r="F595" s="4" t="s">
        <v>66</v>
      </c>
      <c r="G595"/>
      <c r="H595" s="4" t="s">
        <v>661</v>
      </c>
      <c r="J595">
        <v>1</v>
      </c>
      <c r="K595">
        <v>1</v>
      </c>
      <c r="L595" t="s">
        <v>68</v>
      </c>
      <c r="N595" t="s">
        <v>69</v>
      </c>
    </row>
    <row r="596" spans="2:14">
      <c r="B596" t="s">
        <v>64</v>
      </c>
      <c r="C596" t="s">
        <v>64</v>
      </c>
      <c r="D596" t="s">
        <v>64</v>
      </c>
      <c r="E596" s="10" t="s">
        <v>65</v>
      </c>
      <c r="F596" s="4" t="s">
        <v>66</v>
      </c>
      <c r="G596"/>
      <c r="H596" s="4" t="s">
        <v>662</v>
      </c>
      <c r="J596">
        <v>1</v>
      </c>
      <c r="K596">
        <v>1</v>
      </c>
      <c r="L596" t="s">
        <v>68</v>
      </c>
      <c r="N596" t="s">
        <v>69</v>
      </c>
    </row>
    <row r="597" spans="2:14">
      <c r="B597" t="s">
        <v>64</v>
      </c>
      <c r="C597" t="s">
        <v>64</v>
      </c>
      <c r="D597" t="s">
        <v>64</v>
      </c>
      <c r="E597" s="10" t="s">
        <v>65</v>
      </c>
      <c r="F597" s="4" t="s">
        <v>66</v>
      </c>
      <c r="G597"/>
      <c r="H597" s="4" t="s">
        <v>663</v>
      </c>
      <c r="J597">
        <v>1</v>
      </c>
      <c r="K597">
        <v>1</v>
      </c>
      <c r="L597" t="s">
        <v>68</v>
      </c>
      <c r="N597" t="s">
        <v>69</v>
      </c>
    </row>
    <row r="598" spans="2:14">
      <c r="B598" t="s">
        <v>64</v>
      </c>
      <c r="C598" t="s">
        <v>64</v>
      </c>
      <c r="D598" t="s">
        <v>64</v>
      </c>
      <c r="E598" s="10" t="s">
        <v>65</v>
      </c>
      <c r="F598" s="4" t="s">
        <v>66</v>
      </c>
      <c r="G598"/>
      <c r="H598" s="4" t="s">
        <v>664</v>
      </c>
      <c r="J598">
        <v>1</v>
      </c>
      <c r="K598">
        <v>1</v>
      </c>
      <c r="L598" t="s">
        <v>68</v>
      </c>
      <c r="N598" t="s">
        <v>69</v>
      </c>
    </row>
    <row r="599" spans="2:14">
      <c r="B599" t="s">
        <v>64</v>
      </c>
      <c r="C599" t="s">
        <v>64</v>
      </c>
      <c r="D599" t="s">
        <v>64</v>
      </c>
      <c r="E599" s="10" t="s">
        <v>65</v>
      </c>
      <c r="F599" s="4" t="s">
        <v>66</v>
      </c>
      <c r="G599"/>
      <c r="H599" s="4" t="s">
        <v>665</v>
      </c>
      <c r="J599">
        <v>1</v>
      </c>
      <c r="K599">
        <v>1</v>
      </c>
      <c r="L599" t="s">
        <v>68</v>
      </c>
      <c r="N599" t="s">
        <v>69</v>
      </c>
    </row>
    <row r="600" spans="2:14">
      <c r="B600" t="s">
        <v>64</v>
      </c>
      <c r="C600" t="s">
        <v>64</v>
      </c>
      <c r="D600" t="s">
        <v>64</v>
      </c>
      <c r="E600" s="10" t="s">
        <v>65</v>
      </c>
      <c r="F600" s="4" t="s">
        <v>66</v>
      </c>
      <c r="G600"/>
      <c r="H600" s="4" t="s">
        <v>666</v>
      </c>
      <c r="J600">
        <v>1</v>
      </c>
      <c r="K600">
        <v>1</v>
      </c>
      <c r="L600" t="s">
        <v>68</v>
      </c>
      <c r="N600" t="s">
        <v>69</v>
      </c>
    </row>
    <row r="601" spans="2:14">
      <c r="B601" t="s">
        <v>64</v>
      </c>
      <c r="C601" t="s">
        <v>64</v>
      </c>
      <c r="D601" t="s">
        <v>64</v>
      </c>
      <c r="E601" s="10" t="s">
        <v>65</v>
      </c>
      <c r="F601" s="4" t="s">
        <v>66</v>
      </c>
      <c r="G601"/>
      <c r="H601" s="4" t="s">
        <v>667</v>
      </c>
      <c r="J601">
        <v>1</v>
      </c>
      <c r="K601">
        <v>1</v>
      </c>
      <c r="L601" t="s">
        <v>68</v>
      </c>
      <c r="N601" t="s">
        <v>69</v>
      </c>
    </row>
    <row r="602" spans="2:14">
      <c r="B602" t="s">
        <v>64</v>
      </c>
      <c r="C602" t="s">
        <v>64</v>
      </c>
      <c r="D602" t="s">
        <v>64</v>
      </c>
      <c r="E602" s="10" t="s">
        <v>65</v>
      </c>
      <c r="F602" s="4" t="s">
        <v>66</v>
      </c>
      <c r="G602"/>
      <c r="H602" s="4" t="s">
        <v>668</v>
      </c>
      <c r="J602">
        <v>1</v>
      </c>
      <c r="K602">
        <v>1</v>
      </c>
      <c r="L602" t="s">
        <v>68</v>
      </c>
      <c r="N602" t="s">
        <v>69</v>
      </c>
    </row>
    <row r="603" spans="2:14">
      <c r="B603" t="s">
        <v>64</v>
      </c>
      <c r="C603" t="s">
        <v>64</v>
      </c>
      <c r="D603" t="s">
        <v>64</v>
      </c>
      <c r="E603" s="10" t="s">
        <v>65</v>
      </c>
      <c r="F603" s="4" t="s">
        <v>66</v>
      </c>
      <c r="G603"/>
      <c r="H603" s="4" t="s">
        <v>669</v>
      </c>
      <c r="J603">
        <v>1</v>
      </c>
      <c r="K603">
        <v>1</v>
      </c>
      <c r="L603" t="s">
        <v>68</v>
      </c>
      <c r="N603" t="s">
        <v>69</v>
      </c>
    </row>
    <row r="604" spans="2:14">
      <c r="B604" t="s">
        <v>64</v>
      </c>
      <c r="C604" t="s">
        <v>64</v>
      </c>
      <c r="D604" t="s">
        <v>64</v>
      </c>
      <c r="E604" s="10" t="s">
        <v>65</v>
      </c>
      <c r="F604" s="4" t="s">
        <v>66</v>
      </c>
      <c r="G604"/>
      <c r="H604" s="4" t="s">
        <v>670</v>
      </c>
      <c r="J604">
        <v>1</v>
      </c>
      <c r="K604">
        <v>1</v>
      </c>
      <c r="L604" t="s">
        <v>68</v>
      </c>
      <c r="N604" t="s">
        <v>69</v>
      </c>
    </row>
    <row r="605" spans="2:14">
      <c r="B605" t="s">
        <v>64</v>
      </c>
      <c r="C605" t="s">
        <v>64</v>
      </c>
      <c r="D605" t="s">
        <v>64</v>
      </c>
      <c r="E605" s="10" t="s">
        <v>65</v>
      </c>
      <c r="F605" s="4" t="s">
        <v>66</v>
      </c>
      <c r="G605"/>
      <c r="H605" s="4" t="s">
        <v>671</v>
      </c>
      <c r="J605">
        <v>1</v>
      </c>
      <c r="K605">
        <v>1</v>
      </c>
      <c r="L605" t="s">
        <v>68</v>
      </c>
      <c r="N605" t="s">
        <v>69</v>
      </c>
    </row>
    <row r="606" spans="2:14">
      <c r="B606" t="s">
        <v>64</v>
      </c>
      <c r="C606" t="s">
        <v>64</v>
      </c>
      <c r="D606" t="s">
        <v>64</v>
      </c>
      <c r="E606" s="10" t="s">
        <v>65</v>
      </c>
      <c r="F606" s="4" t="s">
        <v>66</v>
      </c>
      <c r="G606"/>
      <c r="H606" s="4" t="s">
        <v>672</v>
      </c>
      <c r="J606">
        <v>1</v>
      </c>
      <c r="K606">
        <v>1</v>
      </c>
      <c r="L606" t="s">
        <v>68</v>
      </c>
      <c r="N606" t="s">
        <v>69</v>
      </c>
    </row>
    <row r="607" spans="2:14">
      <c r="B607" t="s">
        <v>64</v>
      </c>
      <c r="C607" t="s">
        <v>64</v>
      </c>
      <c r="D607" t="s">
        <v>64</v>
      </c>
      <c r="E607" s="10" t="s">
        <v>65</v>
      </c>
      <c r="F607" s="4" t="s">
        <v>66</v>
      </c>
      <c r="G607"/>
      <c r="H607" s="4" t="s">
        <v>673</v>
      </c>
      <c r="J607">
        <v>1</v>
      </c>
      <c r="K607">
        <v>1</v>
      </c>
      <c r="L607" t="s">
        <v>68</v>
      </c>
      <c r="N607" t="s">
        <v>69</v>
      </c>
    </row>
    <row r="608" spans="2:14">
      <c r="B608" t="s">
        <v>64</v>
      </c>
      <c r="C608" t="s">
        <v>64</v>
      </c>
      <c r="D608" t="s">
        <v>64</v>
      </c>
      <c r="E608" s="10" t="s">
        <v>65</v>
      </c>
      <c r="F608" s="4" t="s">
        <v>66</v>
      </c>
      <c r="G608"/>
      <c r="H608" s="4" t="s">
        <v>674</v>
      </c>
      <c r="J608">
        <v>1</v>
      </c>
      <c r="K608">
        <v>1</v>
      </c>
      <c r="L608" t="s">
        <v>68</v>
      </c>
      <c r="N608" t="s">
        <v>69</v>
      </c>
    </row>
    <row r="609" spans="2:14">
      <c r="B609" t="s">
        <v>64</v>
      </c>
      <c r="C609" t="s">
        <v>64</v>
      </c>
      <c r="D609" t="s">
        <v>64</v>
      </c>
      <c r="E609" s="10" t="s">
        <v>65</v>
      </c>
      <c r="F609" s="4" t="s">
        <v>66</v>
      </c>
      <c r="G609"/>
      <c r="H609" s="4" t="s">
        <v>675</v>
      </c>
      <c r="J609">
        <v>1</v>
      </c>
      <c r="K609">
        <v>1</v>
      </c>
      <c r="L609" t="s">
        <v>68</v>
      </c>
      <c r="N609" t="s">
        <v>69</v>
      </c>
    </row>
    <row r="610" spans="2:14">
      <c r="B610" t="s">
        <v>64</v>
      </c>
      <c r="C610" t="s">
        <v>64</v>
      </c>
      <c r="D610" t="s">
        <v>64</v>
      </c>
      <c r="E610" s="10" t="s">
        <v>65</v>
      </c>
      <c r="F610" s="4" t="s">
        <v>66</v>
      </c>
      <c r="G610"/>
      <c r="H610" s="4" t="s">
        <v>676</v>
      </c>
      <c r="J610">
        <v>1</v>
      </c>
      <c r="K610">
        <v>1</v>
      </c>
      <c r="L610" t="s">
        <v>68</v>
      </c>
      <c r="N610" t="s">
        <v>69</v>
      </c>
    </row>
    <row r="611" spans="2:14">
      <c r="B611" t="s">
        <v>64</v>
      </c>
      <c r="C611" t="s">
        <v>64</v>
      </c>
      <c r="D611" t="s">
        <v>64</v>
      </c>
      <c r="E611" s="10" t="s">
        <v>65</v>
      </c>
      <c r="F611" s="4" t="s">
        <v>66</v>
      </c>
      <c r="G611"/>
      <c r="H611" s="4" t="s">
        <v>677</v>
      </c>
      <c r="J611">
        <v>1</v>
      </c>
      <c r="K611">
        <v>1</v>
      </c>
      <c r="L611" t="s">
        <v>68</v>
      </c>
      <c r="N611" t="s">
        <v>69</v>
      </c>
    </row>
    <row r="612" spans="2:14">
      <c r="B612" t="s">
        <v>64</v>
      </c>
      <c r="C612" t="s">
        <v>64</v>
      </c>
      <c r="D612" t="s">
        <v>64</v>
      </c>
      <c r="E612" s="10" t="s">
        <v>65</v>
      </c>
      <c r="F612" s="4" t="s">
        <v>66</v>
      </c>
      <c r="G612"/>
      <c r="H612" s="4" t="s">
        <v>678</v>
      </c>
      <c r="J612">
        <v>1</v>
      </c>
      <c r="K612">
        <v>1</v>
      </c>
      <c r="L612" t="s">
        <v>68</v>
      </c>
      <c r="N612" t="s">
        <v>69</v>
      </c>
    </row>
    <row r="613" spans="2:14">
      <c r="B613" t="s">
        <v>64</v>
      </c>
      <c r="C613" t="s">
        <v>64</v>
      </c>
      <c r="D613" t="s">
        <v>64</v>
      </c>
      <c r="E613" s="10" t="s">
        <v>65</v>
      </c>
      <c r="F613" s="4" t="s">
        <v>66</v>
      </c>
      <c r="G613"/>
      <c r="H613" s="4" t="s">
        <v>679</v>
      </c>
      <c r="J613">
        <v>1</v>
      </c>
      <c r="K613">
        <v>1</v>
      </c>
      <c r="L613" t="s">
        <v>68</v>
      </c>
      <c r="N613" t="s">
        <v>69</v>
      </c>
    </row>
    <row r="614" spans="2:14">
      <c r="B614" t="s">
        <v>64</v>
      </c>
      <c r="C614" t="s">
        <v>64</v>
      </c>
      <c r="D614" t="s">
        <v>64</v>
      </c>
      <c r="E614" s="10" t="s">
        <v>65</v>
      </c>
      <c r="F614" s="4" t="s">
        <v>66</v>
      </c>
      <c r="G614"/>
      <c r="H614" s="4" t="s">
        <v>680</v>
      </c>
      <c r="J614">
        <v>1</v>
      </c>
      <c r="K614">
        <v>1</v>
      </c>
      <c r="L614" t="s">
        <v>68</v>
      </c>
      <c r="N614" t="s">
        <v>69</v>
      </c>
    </row>
    <row r="615" spans="2:14">
      <c r="B615" t="s">
        <v>64</v>
      </c>
      <c r="C615" t="s">
        <v>64</v>
      </c>
      <c r="D615" t="s">
        <v>64</v>
      </c>
      <c r="E615" s="10" t="s">
        <v>65</v>
      </c>
      <c r="F615" s="4" t="s">
        <v>66</v>
      </c>
      <c r="G615"/>
      <c r="H615" s="4" t="s">
        <v>681</v>
      </c>
      <c r="J615">
        <v>1</v>
      </c>
      <c r="K615">
        <v>1</v>
      </c>
      <c r="L615" t="s">
        <v>68</v>
      </c>
      <c r="N615" t="s">
        <v>69</v>
      </c>
    </row>
    <row r="616" spans="2:14">
      <c r="B616" t="s">
        <v>64</v>
      </c>
      <c r="C616" t="s">
        <v>64</v>
      </c>
      <c r="D616" t="s">
        <v>64</v>
      </c>
      <c r="E616" s="10" t="s">
        <v>65</v>
      </c>
      <c r="F616" s="4" t="s">
        <v>66</v>
      </c>
      <c r="G616"/>
      <c r="H616" s="4" t="s">
        <v>682</v>
      </c>
      <c r="J616">
        <v>1</v>
      </c>
      <c r="K616">
        <v>1</v>
      </c>
      <c r="L616" t="s">
        <v>68</v>
      </c>
      <c r="N616" t="s">
        <v>69</v>
      </c>
    </row>
    <row r="617" spans="2:14">
      <c r="B617" t="s">
        <v>64</v>
      </c>
      <c r="C617" t="s">
        <v>64</v>
      </c>
      <c r="D617" t="s">
        <v>64</v>
      </c>
      <c r="E617" s="10" t="s">
        <v>65</v>
      </c>
      <c r="F617" s="4" t="s">
        <v>66</v>
      </c>
      <c r="G617"/>
      <c r="H617" s="4" t="s">
        <v>683</v>
      </c>
      <c r="J617">
        <v>1</v>
      </c>
      <c r="K617">
        <v>1</v>
      </c>
      <c r="L617" t="s">
        <v>68</v>
      </c>
      <c r="N617" t="s">
        <v>69</v>
      </c>
    </row>
    <row r="618" spans="2:14">
      <c r="B618" t="s">
        <v>64</v>
      </c>
      <c r="C618" t="s">
        <v>64</v>
      </c>
      <c r="D618" t="s">
        <v>64</v>
      </c>
      <c r="E618" s="10" t="s">
        <v>65</v>
      </c>
      <c r="F618" s="4" t="s">
        <v>66</v>
      </c>
      <c r="G618"/>
      <c r="H618" s="4" t="s">
        <v>684</v>
      </c>
      <c r="J618">
        <v>1</v>
      </c>
      <c r="K618">
        <v>1</v>
      </c>
      <c r="L618" t="s">
        <v>68</v>
      </c>
      <c r="N618" t="s">
        <v>69</v>
      </c>
    </row>
    <row r="619" spans="2:14">
      <c r="B619" t="s">
        <v>64</v>
      </c>
      <c r="C619" t="s">
        <v>64</v>
      </c>
      <c r="D619" t="s">
        <v>64</v>
      </c>
      <c r="E619" s="10" t="s">
        <v>65</v>
      </c>
      <c r="F619" s="4" t="s">
        <v>66</v>
      </c>
      <c r="G619"/>
      <c r="H619" s="4" t="s">
        <v>685</v>
      </c>
      <c r="J619">
        <v>1</v>
      </c>
      <c r="K619">
        <v>1</v>
      </c>
      <c r="L619" t="s">
        <v>68</v>
      </c>
      <c r="N619" t="s">
        <v>69</v>
      </c>
    </row>
    <row r="620" spans="2:14">
      <c r="B620" t="s">
        <v>64</v>
      </c>
      <c r="C620" t="s">
        <v>64</v>
      </c>
      <c r="D620" t="s">
        <v>64</v>
      </c>
      <c r="E620" s="10" t="s">
        <v>65</v>
      </c>
      <c r="F620" s="4" t="s">
        <v>66</v>
      </c>
      <c r="G620"/>
      <c r="H620" s="4" t="s">
        <v>686</v>
      </c>
      <c r="J620">
        <v>1</v>
      </c>
      <c r="K620">
        <v>1</v>
      </c>
      <c r="L620" t="s">
        <v>68</v>
      </c>
      <c r="N620" t="s">
        <v>69</v>
      </c>
    </row>
    <row r="621" spans="2:14">
      <c r="B621" t="s">
        <v>64</v>
      </c>
      <c r="C621" t="s">
        <v>64</v>
      </c>
      <c r="D621" t="s">
        <v>64</v>
      </c>
      <c r="E621" s="10" t="s">
        <v>65</v>
      </c>
      <c r="F621" s="4" t="s">
        <v>66</v>
      </c>
      <c r="G621"/>
      <c r="H621" s="4" t="s">
        <v>687</v>
      </c>
      <c r="J621">
        <v>1</v>
      </c>
      <c r="K621">
        <v>1</v>
      </c>
      <c r="L621" t="s">
        <v>68</v>
      </c>
      <c r="N621" t="s">
        <v>69</v>
      </c>
    </row>
    <row r="622" spans="2:14">
      <c r="B622" t="s">
        <v>64</v>
      </c>
      <c r="C622" t="s">
        <v>64</v>
      </c>
      <c r="D622" t="s">
        <v>64</v>
      </c>
      <c r="E622" s="10" t="s">
        <v>65</v>
      </c>
      <c r="F622" s="4" t="s">
        <v>66</v>
      </c>
      <c r="G622"/>
      <c r="H622" s="4" t="s">
        <v>688</v>
      </c>
      <c r="J622">
        <v>1</v>
      </c>
      <c r="K622">
        <v>1</v>
      </c>
      <c r="L622" t="s">
        <v>68</v>
      </c>
      <c r="N622" t="s">
        <v>69</v>
      </c>
    </row>
    <row r="623" spans="2:14">
      <c r="B623" t="s">
        <v>64</v>
      </c>
      <c r="C623" t="s">
        <v>64</v>
      </c>
      <c r="D623" t="s">
        <v>64</v>
      </c>
      <c r="E623" s="10" t="s">
        <v>65</v>
      </c>
      <c r="F623" s="4" t="s">
        <v>66</v>
      </c>
      <c r="G623"/>
      <c r="H623" s="4" t="s">
        <v>689</v>
      </c>
      <c r="J623">
        <v>1</v>
      </c>
      <c r="K623">
        <v>1</v>
      </c>
      <c r="L623" t="s">
        <v>68</v>
      </c>
      <c r="N623" t="s">
        <v>69</v>
      </c>
    </row>
    <row r="624" spans="2:14">
      <c r="B624" t="s">
        <v>64</v>
      </c>
      <c r="C624" t="s">
        <v>64</v>
      </c>
      <c r="D624" t="s">
        <v>64</v>
      </c>
      <c r="E624" s="10" t="s">
        <v>65</v>
      </c>
      <c r="F624" s="4" t="s">
        <v>66</v>
      </c>
      <c r="G624"/>
      <c r="H624" s="4" t="s">
        <v>690</v>
      </c>
      <c r="J624">
        <v>1</v>
      </c>
      <c r="K624">
        <v>1</v>
      </c>
      <c r="L624" t="s">
        <v>68</v>
      </c>
      <c r="N624" t="s">
        <v>69</v>
      </c>
    </row>
    <row r="625" spans="2:14">
      <c r="B625" t="s">
        <v>64</v>
      </c>
      <c r="C625" t="s">
        <v>64</v>
      </c>
      <c r="D625" t="s">
        <v>64</v>
      </c>
      <c r="E625" s="10" t="s">
        <v>65</v>
      </c>
      <c r="F625" s="4" t="s">
        <v>66</v>
      </c>
      <c r="G625"/>
      <c r="H625" s="4" t="s">
        <v>691</v>
      </c>
      <c r="J625">
        <v>1</v>
      </c>
      <c r="K625">
        <v>1</v>
      </c>
      <c r="L625" t="s">
        <v>68</v>
      </c>
      <c r="N625" t="s">
        <v>69</v>
      </c>
    </row>
    <row r="626" spans="2:14">
      <c r="B626" t="s">
        <v>64</v>
      </c>
      <c r="C626" t="s">
        <v>64</v>
      </c>
      <c r="D626" t="s">
        <v>64</v>
      </c>
      <c r="E626" s="10" t="s">
        <v>65</v>
      </c>
      <c r="F626" s="4" t="s">
        <v>66</v>
      </c>
      <c r="G626"/>
      <c r="H626" s="4" t="s">
        <v>692</v>
      </c>
      <c r="J626">
        <v>1</v>
      </c>
      <c r="K626">
        <v>1</v>
      </c>
      <c r="L626" t="s">
        <v>68</v>
      </c>
      <c r="N626" t="s">
        <v>69</v>
      </c>
    </row>
    <row r="627" spans="2:14">
      <c r="B627" t="s">
        <v>64</v>
      </c>
      <c r="C627" t="s">
        <v>64</v>
      </c>
      <c r="D627" t="s">
        <v>64</v>
      </c>
      <c r="E627" s="10" t="s">
        <v>65</v>
      </c>
      <c r="F627" s="4" t="s">
        <v>66</v>
      </c>
      <c r="G627"/>
      <c r="H627" s="4" t="s">
        <v>693</v>
      </c>
      <c r="J627">
        <v>1</v>
      </c>
      <c r="K627">
        <v>1</v>
      </c>
      <c r="L627" t="s">
        <v>68</v>
      </c>
      <c r="N627" t="s">
        <v>69</v>
      </c>
    </row>
    <row r="628" spans="2:14">
      <c r="B628" t="s">
        <v>64</v>
      </c>
      <c r="C628" t="s">
        <v>64</v>
      </c>
      <c r="D628" t="s">
        <v>64</v>
      </c>
      <c r="E628" s="10" t="s">
        <v>65</v>
      </c>
      <c r="F628" s="4" t="s">
        <v>66</v>
      </c>
      <c r="G628"/>
      <c r="H628" s="4" t="s">
        <v>694</v>
      </c>
      <c r="J628">
        <v>1</v>
      </c>
      <c r="K628">
        <v>1</v>
      </c>
      <c r="L628" t="s">
        <v>68</v>
      </c>
      <c r="N628" t="s">
        <v>69</v>
      </c>
    </row>
    <row r="629" spans="2:14">
      <c r="B629" t="s">
        <v>64</v>
      </c>
      <c r="C629" t="s">
        <v>64</v>
      </c>
      <c r="D629" t="s">
        <v>64</v>
      </c>
      <c r="E629" s="10" t="s">
        <v>65</v>
      </c>
      <c r="F629" s="4" t="s">
        <v>66</v>
      </c>
      <c r="G629"/>
      <c r="H629" s="4" t="s">
        <v>695</v>
      </c>
      <c r="J629">
        <v>1</v>
      </c>
      <c r="K629">
        <v>1</v>
      </c>
      <c r="L629" t="s">
        <v>68</v>
      </c>
      <c r="N629" t="s">
        <v>69</v>
      </c>
    </row>
    <row r="630" spans="2:14">
      <c r="B630" t="s">
        <v>64</v>
      </c>
      <c r="C630" t="s">
        <v>64</v>
      </c>
      <c r="D630" t="s">
        <v>64</v>
      </c>
      <c r="E630" s="10" t="s">
        <v>65</v>
      </c>
      <c r="F630" s="4" t="s">
        <v>66</v>
      </c>
      <c r="G630"/>
      <c r="H630" s="4" t="s">
        <v>696</v>
      </c>
      <c r="J630">
        <v>1</v>
      </c>
      <c r="K630">
        <v>1</v>
      </c>
      <c r="L630" t="s">
        <v>68</v>
      </c>
      <c r="N630" t="s">
        <v>69</v>
      </c>
    </row>
    <row r="631" spans="2:14">
      <c r="B631" t="s">
        <v>64</v>
      </c>
      <c r="C631" t="s">
        <v>64</v>
      </c>
      <c r="D631" t="s">
        <v>64</v>
      </c>
      <c r="E631" s="10" t="s">
        <v>65</v>
      </c>
      <c r="F631" s="4" t="s">
        <v>66</v>
      </c>
      <c r="G631"/>
      <c r="H631" s="4" t="s">
        <v>697</v>
      </c>
      <c r="J631">
        <v>1</v>
      </c>
      <c r="K631">
        <v>1</v>
      </c>
      <c r="L631" t="s">
        <v>68</v>
      </c>
      <c r="N631" t="s">
        <v>69</v>
      </c>
    </row>
    <row r="632" spans="2:14">
      <c r="B632" t="s">
        <v>64</v>
      </c>
      <c r="C632" t="s">
        <v>64</v>
      </c>
      <c r="D632" t="s">
        <v>64</v>
      </c>
      <c r="E632" s="10" t="s">
        <v>65</v>
      </c>
      <c r="F632" s="4" t="s">
        <v>66</v>
      </c>
      <c r="G632"/>
      <c r="H632" s="4" t="s">
        <v>698</v>
      </c>
      <c r="J632">
        <v>1</v>
      </c>
      <c r="K632">
        <v>1</v>
      </c>
      <c r="L632" t="s">
        <v>68</v>
      </c>
      <c r="N632" t="s">
        <v>69</v>
      </c>
    </row>
    <row r="633" spans="2:14">
      <c r="B633" t="s">
        <v>64</v>
      </c>
      <c r="C633" t="s">
        <v>64</v>
      </c>
      <c r="D633" t="s">
        <v>64</v>
      </c>
      <c r="E633" s="10" t="s">
        <v>65</v>
      </c>
      <c r="F633" s="4" t="s">
        <v>66</v>
      </c>
      <c r="G633"/>
      <c r="H633" s="4" t="s">
        <v>699</v>
      </c>
      <c r="J633">
        <v>1</v>
      </c>
      <c r="K633">
        <v>1</v>
      </c>
      <c r="L633" t="s">
        <v>68</v>
      </c>
      <c r="N633" t="s">
        <v>69</v>
      </c>
    </row>
    <row r="634" spans="2:14">
      <c r="B634" t="s">
        <v>64</v>
      </c>
      <c r="C634" t="s">
        <v>64</v>
      </c>
      <c r="D634" t="s">
        <v>64</v>
      </c>
      <c r="E634" s="10" t="s">
        <v>65</v>
      </c>
      <c r="F634" s="4" t="s">
        <v>66</v>
      </c>
      <c r="G634"/>
      <c r="H634" s="4" t="s">
        <v>700</v>
      </c>
      <c r="J634">
        <v>1</v>
      </c>
      <c r="K634">
        <v>1</v>
      </c>
      <c r="L634" t="s">
        <v>68</v>
      </c>
      <c r="N634" t="s">
        <v>69</v>
      </c>
    </row>
    <row r="635" spans="2:14">
      <c r="B635" t="s">
        <v>64</v>
      </c>
      <c r="C635" t="s">
        <v>64</v>
      </c>
      <c r="D635" t="s">
        <v>64</v>
      </c>
      <c r="E635" s="10" t="s">
        <v>65</v>
      </c>
      <c r="F635" s="4" t="s">
        <v>66</v>
      </c>
      <c r="G635"/>
      <c r="H635" s="4" t="s">
        <v>701</v>
      </c>
      <c r="J635">
        <v>1</v>
      </c>
      <c r="K635">
        <v>1</v>
      </c>
      <c r="L635" t="s">
        <v>68</v>
      </c>
      <c r="N635" t="s">
        <v>69</v>
      </c>
    </row>
    <row r="636" spans="2:14">
      <c r="B636" t="s">
        <v>64</v>
      </c>
      <c r="C636" t="s">
        <v>64</v>
      </c>
      <c r="D636" t="s">
        <v>64</v>
      </c>
      <c r="E636" s="10" t="s">
        <v>65</v>
      </c>
      <c r="F636" s="4" t="s">
        <v>66</v>
      </c>
      <c r="G636"/>
      <c r="H636" s="4" t="s">
        <v>702</v>
      </c>
      <c r="J636">
        <v>1</v>
      </c>
      <c r="K636">
        <v>1</v>
      </c>
      <c r="L636" t="s">
        <v>68</v>
      </c>
      <c r="N636" t="s">
        <v>69</v>
      </c>
    </row>
    <row r="637" spans="2:14">
      <c r="B637" t="s">
        <v>64</v>
      </c>
      <c r="C637" t="s">
        <v>64</v>
      </c>
      <c r="D637" t="s">
        <v>64</v>
      </c>
      <c r="E637" s="10" t="s">
        <v>65</v>
      </c>
      <c r="F637" s="4" t="s">
        <v>66</v>
      </c>
      <c r="G637"/>
      <c r="H637" s="4" t="s">
        <v>703</v>
      </c>
      <c r="J637">
        <v>1</v>
      </c>
      <c r="K637">
        <v>1</v>
      </c>
      <c r="L637" t="s">
        <v>68</v>
      </c>
      <c r="N637" t="s">
        <v>69</v>
      </c>
    </row>
    <row r="638" spans="2:14">
      <c r="B638" t="s">
        <v>64</v>
      </c>
      <c r="C638" t="s">
        <v>64</v>
      </c>
      <c r="D638" t="s">
        <v>64</v>
      </c>
      <c r="E638" s="10" t="s">
        <v>65</v>
      </c>
      <c r="F638" s="4" t="s">
        <v>66</v>
      </c>
      <c r="G638"/>
      <c r="H638" s="4" t="s">
        <v>704</v>
      </c>
      <c r="J638">
        <v>1</v>
      </c>
      <c r="K638">
        <v>1</v>
      </c>
      <c r="L638" t="s">
        <v>68</v>
      </c>
      <c r="N638" t="s">
        <v>69</v>
      </c>
    </row>
    <row r="639" spans="2:14">
      <c r="B639" t="s">
        <v>64</v>
      </c>
      <c r="C639" t="s">
        <v>64</v>
      </c>
      <c r="D639" t="s">
        <v>64</v>
      </c>
      <c r="E639" s="10" t="s">
        <v>65</v>
      </c>
      <c r="F639" s="4" t="s">
        <v>66</v>
      </c>
      <c r="G639"/>
      <c r="H639" s="4" t="s">
        <v>705</v>
      </c>
      <c r="J639">
        <v>1</v>
      </c>
      <c r="K639">
        <v>1</v>
      </c>
      <c r="L639" t="s">
        <v>68</v>
      </c>
      <c r="N639" t="s">
        <v>69</v>
      </c>
    </row>
    <row r="640" spans="2:14">
      <c r="B640" t="s">
        <v>64</v>
      </c>
      <c r="C640" t="s">
        <v>64</v>
      </c>
      <c r="D640" t="s">
        <v>64</v>
      </c>
      <c r="E640" s="10" t="s">
        <v>65</v>
      </c>
      <c r="F640" s="4" t="s">
        <v>66</v>
      </c>
      <c r="G640"/>
      <c r="H640" s="4" t="s">
        <v>706</v>
      </c>
      <c r="J640">
        <v>1</v>
      </c>
      <c r="K640">
        <v>1</v>
      </c>
      <c r="L640" t="s">
        <v>68</v>
      </c>
      <c r="N640" t="s">
        <v>69</v>
      </c>
    </row>
    <row r="641" spans="2:14">
      <c r="B641" t="s">
        <v>64</v>
      </c>
      <c r="C641" t="s">
        <v>64</v>
      </c>
      <c r="D641" t="s">
        <v>64</v>
      </c>
      <c r="E641" s="10" t="s">
        <v>65</v>
      </c>
      <c r="F641" s="4" t="s">
        <v>66</v>
      </c>
      <c r="G641"/>
      <c r="H641" s="4" t="s">
        <v>707</v>
      </c>
      <c r="J641">
        <v>1</v>
      </c>
      <c r="K641">
        <v>1</v>
      </c>
      <c r="L641" t="s">
        <v>68</v>
      </c>
      <c r="N641" t="s">
        <v>69</v>
      </c>
    </row>
    <row r="642" spans="2:14">
      <c r="B642" t="s">
        <v>64</v>
      </c>
      <c r="C642" t="s">
        <v>64</v>
      </c>
      <c r="D642" t="s">
        <v>64</v>
      </c>
      <c r="E642" s="10" t="s">
        <v>65</v>
      </c>
      <c r="F642" s="4" t="s">
        <v>66</v>
      </c>
      <c r="G642"/>
      <c r="H642" s="4" t="s">
        <v>708</v>
      </c>
      <c r="J642">
        <v>1</v>
      </c>
      <c r="K642">
        <v>1</v>
      </c>
      <c r="L642" t="s">
        <v>68</v>
      </c>
      <c r="N642" t="s">
        <v>69</v>
      </c>
    </row>
    <row r="643" spans="2:14">
      <c r="B643" t="s">
        <v>64</v>
      </c>
      <c r="C643" t="s">
        <v>64</v>
      </c>
      <c r="D643" t="s">
        <v>64</v>
      </c>
      <c r="E643" s="10" t="s">
        <v>65</v>
      </c>
      <c r="F643" s="4" t="s">
        <v>66</v>
      </c>
      <c r="G643"/>
      <c r="H643" s="4" t="s">
        <v>709</v>
      </c>
      <c r="J643">
        <v>1</v>
      </c>
      <c r="K643">
        <v>1</v>
      </c>
      <c r="L643" t="s">
        <v>68</v>
      </c>
      <c r="N643" t="s">
        <v>69</v>
      </c>
    </row>
    <row r="644" spans="2:14">
      <c r="B644" t="s">
        <v>64</v>
      </c>
      <c r="C644" t="s">
        <v>64</v>
      </c>
      <c r="D644" t="s">
        <v>64</v>
      </c>
      <c r="E644" s="10" t="s">
        <v>65</v>
      </c>
      <c r="F644" s="4" t="s">
        <v>66</v>
      </c>
      <c r="G644"/>
      <c r="H644" s="4" t="s">
        <v>710</v>
      </c>
      <c r="J644">
        <v>1</v>
      </c>
      <c r="K644">
        <v>1</v>
      </c>
      <c r="L644" t="s">
        <v>68</v>
      </c>
      <c r="N644" t="s">
        <v>69</v>
      </c>
    </row>
    <row r="645" spans="2:14">
      <c r="B645" t="s">
        <v>64</v>
      </c>
      <c r="C645" t="s">
        <v>64</v>
      </c>
      <c r="D645" t="s">
        <v>64</v>
      </c>
      <c r="E645" s="10" t="s">
        <v>65</v>
      </c>
      <c r="F645" s="4" t="s">
        <v>66</v>
      </c>
      <c r="G645"/>
      <c r="H645" s="4" t="s">
        <v>711</v>
      </c>
      <c r="J645">
        <v>1</v>
      </c>
      <c r="K645">
        <v>1</v>
      </c>
      <c r="L645" t="s">
        <v>68</v>
      </c>
      <c r="N645" t="s">
        <v>69</v>
      </c>
    </row>
    <row r="646" spans="2:14">
      <c r="B646" t="s">
        <v>64</v>
      </c>
      <c r="C646" t="s">
        <v>64</v>
      </c>
      <c r="D646" t="s">
        <v>64</v>
      </c>
      <c r="E646" s="10" t="s">
        <v>65</v>
      </c>
      <c r="F646" s="4" t="s">
        <v>66</v>
      </c>
      <c r="G646"/>
      <c r="H646" s="4" t="s">
        <v>712</v>
      </c>
      <c r="J646">
        <v>1</v>
      </c>
      <c r="K646">
        <v>1</v>
      </c>
      <c r="L646" t="s">
        <v>68</v>
      </c>
      <c r="N646" t="s">
        <v>69</v>
      </c>
    </row>
    <row r="647" spans="2:14">
      <c r="B647" t="s">
        <v>64</v>
      </c>
      <c r="C647" t="s">
        <v>64</v>
      </c>
      <c r="D647" t="s">
        <v>64</v>
      </c>
      <c r="E647" s="10" t="s">
        <v>65</v>
      </c>
      <c r="F647" s="4" t="s">
        <v>66</v>
      </c>
      <c r="G647"/>
      <c r="H647" s="4" t="s">
        <v>713</v>
      </c>
      <c r="J647">
        <v>1</v>
      </c>
      <c r="K647">
        <v>1</v>
      </c>
      <c r="L647" t="s">
        <v>68</v>
      </c>
      <c r="N647" t="s">
        <v>69</v>
      </c>
    </row>
    <row r="648" spans="2:14">
      <c r="B648" t="s">
        <v>64</v>
      </c>
      <c r="C648" t="s">
        <v>64</v>
      </c>
      <c r="D648" t="s">
        <v>64</v>
      </c>
      <c r="E648" s="10" t="s">
        <v>65</v>
      </c>
      <c r="F648" s="4" t="s">
        <v>66</v>
      </c>
      <c r="G648"/>
      <c r="H648" s="4" t="s">
        <v>714</v>
      </c>
      <c r="J648">
        <v>1</v>
      </c>
      <c r="K648">
        <v>1</v>
      </c>
      <c r="L648" t="s">
        <v>68</v>
      </c>
      <c r="N648" t="s">
        <v>69</v>
      </c>
    </row>
    <row r="649" spans="2:14">
      <c r="B649" t="s">
        <v>64</v>
      </c>
      <c r="C649" t="s">
        <v>64</v>
      </c>
      <c r="D649" t="s">
        <v>64</v>
      </c>
      <c r="E649" s="10" t="s">
        <v>65</v>
      </c>
      <c r="F649" s="4" t="s">
        <v>66</v>
      </c>
      <c r="G649"/>
      <c r="H649" s="4" t="s">
        <v>715</v>
      </c>
      <c r="J649">
        <v>1</v>
      </c>
      <c r="K649">
        <v>1</v>
      </c>
      <c r="L649" t="s">
        <v>68</v>
      </c>
      <c r="N649" t="s">
        <v>69</v>
      </c>
    </row>
    <row r="650" spans="2:14">
      <c r="B650" t="s">
        <v>64</v>
      </c>
      <c r="C650" t="s">
        <v>64</v>
      </c>
      <c r="D650" t="s">
        <v>64</v>
      </c>
      <c r="E650" s="10" t="s">
        <v>65</v>
      </c>
      <c r="F650" s="4" t="s">
        <v>66</v>
      </c>
      <c r="G650"/>
      <c r="H650" s="4" t="s">
        <v>716</v>
      </c>
      <c r="J650">
        <v>1</v>
      </c>
      <c r="K650">
        <v>1</v>
      </c>
      <c r="L650" t="s">
        <v>68</v>
      </c>
      <c r="N650" t="s">
        <v>69</v>
      </c>
    </row>
    <row r="651" spans="2:14">
      <c r="B651" t="s">
        <v>64</v>
      </c>
      <c r="C651" t="s">
        <v>64</v>
      </c>
      <c r="D651" t="s">
        <v>64</v>
      </c>
      <c r="E651" s="10" t="s">
        <v>65</v>
      </c>
      <c r="F651" s="4" t="s">
        <v>66</v>
      </c>
      <c r="G651"/>
      <c r="H651" s="4" t="s">
        <v>717</v>
      </c>
      <c r="J651">
        <v>1</v>
      </c>
      <c r="K651">
        <v>1</v>
      </c>
      <c r="L651" t="s">
        <v>68</v>
      </c>
      <c r="N651" t="s">
        <v>69</v>
      </c>
    </row>
    <row r="652" spans="2:14">
      <c r="B652" t="s">
        <v>64</v>
      </c>
      <c r="C652" t="s">
        <v>64</v>
      </c>
      <c r="D652" t="s">
        <v>64</v>
      </c>
      <c r="E652" s="10" t="s">
        <v>65</v>
      </c>
      <c r="F652" s="4" t="s">
        <v>66</v>
      </c>
      <c r="G652"/>
      <c r="H652" s="4" t="s">
        <v>718</v>
      </c>
      <c r="J652">
        <v>1</v>
      </c>
      <c r="K652">
        <v>1</v>
      </c>
      <c r="L652" t="s">
        <v>68</v>
      </c>
      <c r="N652" t="s">
        <v>69</v>
      </c>
    </row>
    <row r="653" spans="2:14">
      <c r="B653" t="s">
        <v>64</v>
      </c>
      <c r="C653" t="s">
        <v>64</v>
      </c>
      <c r="D653" t="s">
        <v>64</v>
      </c>
      <c r="E653" s="10" t="s">
        <v>65</v>
      </c>
      <c r="F653" s="4" t="s">
        <v>66</v>
      </c>
      <c r="G653"/>
      <c r="H653" s="4" t="s">
        <v>719</v>
      </c>
      <c r="J653">
        <v>1</v>
      </c>
      <c r="K653">
        <v>1</v>
      </c>
      <c r="L653" t="s">
        <v>68</v>
      </c>
      <c r="N653" t="s">
        <v>69</v>
      </c>
    </row>
    <row r="654" spans="2:14">
      <c r="B654" t="s">
        <v>64</v>
      </c>
      <c r="C654" t="s">
        <v>64</v>
      </c>
      <c r="D654" t="s">
        <v>64</v>
      </c>
      <c r="E654" s="10" t="s">
        <v>65</v>
      </c>
      <c r="F654" s="4" t="s">
        <v>66</v>
      </c>
      <c r="G654"/>
      <c r="H654" s="4" t="s">
        <v>720</v>
      </c>
      <c r="J654">
        <v>1</v>
      </c>
      <c r="K654">
        <v>1</v>
      </c>
      <c r="L654" t="s">
        <v>68</v>
      </c>
      <c r="N654" t="s">
        <v>69</v>
      </c>
    </row>
    <row r="655" spans="2:14">
      <c r="B655" t="s">
        <v>64</v>
      </c>
      <c r="C655" t="s">
        <v>64</v>
      </c>
      <c r="D655" t="s">
        <v>64</v>
      </c>
      <c r="E655" s="10" t="s">
        <v>65</v>
      </c>
      <c r="F655" s="4" t="s">
        <v>66</v>
      </c>
      <c r="G655"/>
      <c r="H655" s="4" t="s">
        <v>721</v>
      </c>
      <c r="J655">
        <v>1</v>
      </c>
      <c r="K655">
        <v>1</v>
      </c>
      <c r="L655" t="s">
        <v>68</v>
      </c>
      <c r="N655" t="s">
        <v>69</v>
      </c>
    </row>
    <row r="656" spans="2:14">
      <c r="B656" t="s">
        <v>64</v>
      </c>
      <c r="C656" t="s">
        <v>64</v>
      </c>
      <c r="D656" t="s">
        <v>64</v>
      </c>
      <c r="E656" s="10" t="s">
        <v>65</v>
      </c>
      <c r="F656" s="4" t="s">
        <v>66</v>
      </c>
      <c r="G656"/>
      <c r="H656" s="4" t="s">
        <v>722</v>
      </c>
      <c r="J656">
        <v>1</v>
      </c>
      <c r="K656">
        <v>1</v>
      </c>
      <c r="L656" t="s">
        <v>68</v>
      </c>
      <c r="N656" t="s">
        <v>69</v>
      </c>
    </row>
    <row r="657" spans="2:14">
      <c r="B657" t="s">
        <v>64</v>
      </c>
      <c r="C657" t="s">
        <v>64</v>
      </c>
      <c r="D657" t="s">
        <v>64</v>
      </c>
      <c r="E657" s="10" t="s">
        <v>65</v>
      </c>
      <c r="F657" s="4" t="s">
        <v>66</v>
      </c>
      <c r="G657"/>
      <c r="H657" s="4" t="s">
        <v>723</v>
      </c>
      <c r="J657">
        <v>1</v>
      </c>
      <c r="K657">
        <v>1</v>
      </c>
      <c r="L657" t="s">
        <v>68</v>
      </c>
      <c r="N657" t="s">
        <v>69</v>
      </c>
    </row>
    <row r="658" spans="2:14">
      <c r="B658" t="s">
        <v>64</v>
      </c>
      <c r="C658" t="s">
        <v>64</v>
      </c>
      <c r="D658" t="s">
        <v>64</v>
      </c>
      <c r="E658" s="10" t="s">
        <v>65</v>
      </c>
      <c r="F658" s="4" t="s">
        <v>66</v>
      </c>
      <c r="G658"/>
      <c r="H658" s="4" t="s">
        <v>724</v>
      </c>
      <c r="J658">
        <v>1</v>
      </c>
      <c r="K658">
        <v>1</v>
      </c>
      <c r="L658" t="s">
        <v>68</v>
      </c>
      <c r="N658" t="s">
        <v>69</v>
      </c>
    </row>
    <row r="659" spans="2:14">
      <c r="B659" t="s">
        <v>64</v>
      </c>
      <c r="C659" t="s">
        <v>64</v>
      </c>
      <c r="D659" t="s">
        <v>64</v>
      </c>
      <c r="E659" s="10" t="s">
        <v>65</v>
      </c>
      <c r="F659" s="4" t="s">
        <v>66</v>
      </c>
      <c r="G659"/>
      <c r="H659" s="4" t="s">
        <v>725</v>
      </c>
      <c r="J659">
        <v>1</v>
      </c>
      <c r="K659">
        <v>1</v>
      </c>
      <c r="L659" t="s">
        <v>68</v>
      </c>
      <c r="N659" t="s">
        <v>69</v>
      </c>
    </row>
    <row r="660" spans="2:14">
      <c r="B660" t="s">
        <v>64</v>
      </c>
      <c r="C660" t="s">
        <v>64</v>
      </c>
      <c r="D660" t="s">
        <v>64</v>
      </c>
      <c r="E660" s="10" t="s">
        <v>65</v>
      </c>
      <c r="F660" s="4" t="s">
        <v>66</v>
      </c>
      <c r="G660"/>
      <c r="H660" s="4" t="s">
        <v>726</v>
      </c>
      <c r="J660">
        <v>1</v>
      </c>
      <c r="K660">
        <v>1</v>
      </c>
      <c r="L660" t="s">
        <v>68</v>
      </c>
      <c r="N660" t="s">
        <v>69</v>
      </c>
    </row>
    <row r="661" spans="2:14">
      <c r="B661" t="s">
        <v>64</v>
      </c>
      <c r="C661" t="s">
        <v>64</v>
      </c>
      <c r="D661" t="s">
        <v>64</v>
      </c>
      <c r="E661" s="10" t="s">
        <v>65</v>
      </c>
      <c r="F661" s="4" t="s">
        <v>66</v>
      </c>
      <c r="G661"/>
      <c r="H661" s="4" t="s">
        <v>727</v>
      </c>
      <c r="J661">
        <v>1</v>
      </c>
      <c r="K661">
        <v>1</v>
      </c>
      <c r="L661" t="s">
        <v>68</v>
      </c>
      <c r="N661" t="s">
        <v>69</v>
      </c>
    </row>
    <row r="662" spans="2:14">
      <c r="B662" t="s">
        <v>64</v>
      </c>
      <c r="C662" t="s">
        <v>64</v>
      </c>
      <c r="D662" t="s">
        <v>64</v>
      </c>
      <c r="E662" s="10" t="s">
        <v>65</v>
      </c>
      <c r="F662" s="4" t="s">
        <v>66</v>
      </c>
      <c r="G662"/>
      <c r="H662" s="4" t="s">
        <v>728</v>
      </c>
      <c r="J662">
        <v>1</v>
      </c>
      <c r="K662">
        <v>1</v>
      </c>
      <c r="L662" t="s">
        <v>68</v>
      </c>
      <c r="N662" t="s">
        <v>69</v>
      </c>
    </row>
    <row r="663" spans="2:14">
      <c r="B663" t="s">
        <v>64</v>
      </c>
      <c r="C663" t="s">
        <v>64</v>
      </c>
      <c r="D663" t="s">
        <v>64</v>
      </c>
      <c r="E663" s="10" t="s">
        <v>65</v>
      </c>
      <c r="F663" s="4" t="s">
        <v>66</v>
      </c>
      <c r="G663"/>
      <c r="H663" s="4" t="s">
        <v>729</v>
      </c>
      <c r="J663">
        <v>1</v>
      </c>
      <c r="K663">
        <v>1</v>
      </c>
      <c r="L663" t="s">
        <v>68</v>
      </c>
      <c r="N663" t="s">
        <v>69</v>
      </c>
    </row>
    <row r="664" spans="2:14">
      <c r="B664" t="s">
        <v>64</v>
      </c>
      <c r="C664" t="s">
        <v>64</v>
      </c>
      <c r="D664" t="s">
        <v>64</v>
      </c>
      <c r="E664" s="10" t="s">
        <v>65</v>
      </c>
      <c r="F664" s="4" t="s">
        <v>66</v>
      </c>
      <c r="G664"/>
      <c r="H664" s="4" t="s">
        <v>730</v>
      </c>
      <c r="J664">
        <v>1</v>
      </c>
      <c r="K664">
        <v>1</v>
      </c>
      <c r="L664" t="s">
        <v>68</v>
      </c>
      <c r="N664" t="s">
        <v>69</v>
      </c>
    </row>
    <row r="665" spans="2:14">
      <c r="B665" t="s">
        <v>64</v>
      </c>
      <c r="C665" t="s">
        <v>64</v>
      </c>
      <c r="D665" t="s">
        <v>64</v>
      </c>
      <c r="E665" s="10" t="s">
        <v>65</v>
      </c>
      <c r="F665" s="4" t="s">
        <v>66</v>
      </c>
      <c r="G665"/>
      <c r="H665" s="4" t="s">
        <v>731</v>
      </c>
      <c r="J665">
        <v>1</v>
      </c>
      <c r="K665">
        <v>1</v>
      </c>
      <c r="L665" t="s">
        <v>68</v>
      </c>
      <c r="N665" t="s">
        <v>69</v>
      </c>
    </row>
    <row r="666" spans="2:14">
      <c r="B666" t="s">
        <v>64</v>
      </c>
      <c r="C666" t="s">
        <v>64</v>
      </c>
      <c r="D666" t="s">
        <v>64</v>
      </c>
      <c r="E666" s="10" t="s">
        <v>65</v>
      </c>
      <c r="F666" s="4" t="s">
        <v>66</v>
      </c>
      <c r="G666"/>
      <c r="H666" s="4" t="s">
        <v>732</v>
      </c>
      <c r="J666">
        <v>1</v>
      </c>
      <c r="K666">
        <v>1</v>
      </c>
      <c r="L666" t="s">
        <v>68</v>
      </c>
      <c r="N666" t="s">
        <v>69</v>
      </c>
    </row>
    <row r="667" spans="2:14">
      <c r="B667" t="s">
        <v>64</v>
      </c>
      <c r="C667" t="s">
        <v>64</v>
      </c>
      <c r="D667" t="s">
        <v>64</v>
      </c>
      <c r="E667" s="10" t="s">
        <v>65</v>
      </c>
      <c r="F667" s="4" t="s">
        <v>66</v>
      </c>
      <c r="G667"/>
      <c r="H667" s="4" t="s">
        <v>733</v>
      </c>
      <c r="J667">
        <v>1</v>
      </c>
      <c r="K667">
        <v>1</v>
      </c>
      <c r="L667" t="s">
        <v>68</v>
      </c>
      <c r="N667" t="s">
        <v>69</v>
      </c>
    </row>
    <row r="668" spans="2:14">
      <c r="B668" t="s">
        <v>64</v>
      </c>
      <c r="C668" t="s">
        <v>64</v>
      </c>
      <c r="D668" t="s">
        <v>64</v>
      </c>
      <c r="E668" s="10" t="s">
        <v>65</v>
      </c>
      <c r="F668" s="4" t="s">
        <v>66</v>
      </c>
      <c r="G668"/>
      <c r="H668" s="4" t="s">
        <v>734</v>
      </c>
      <c r="J668">
        <v>1</v>
      </c>
      <c r="K668">
        <v>1</v>
      </c>
      <c r="L668" t="s">
        <v>68</v>
      </c>
      <c r="N668" t="s">
        <v>69</v>
      </c>
    </row>
    <row r="669" spans="2:14">
      <c r="B669" t="s">
        <v>64</v>
      </c>
      <c r="C669" t="s">
        <v>64</v>
      </c>
      <c r="D669" t="s">
        <v>64</v>
      </c>
      <c r="E669" s="10" t="s">
        <v>65</v>
      </c>
      <c r="F669" s="4" t="s">
        <v>66</v>
      </c>
      <c r="G669"/>
      <c r="H669" s="4" t="s">
        <v>735</v>
      </c>
      <c r="J669">
        <v>1</v>
      </c>
      <c r="K669">
        <v>1</v>
      </c>
      <c r="L669" t="s">
        <v>68</v>
      </c>
      <c r="N669" t="s">
        <v>69</v>
      </c>
    </row>
    <row r="670" spans="2:14">
      <c r="B670" t="s">
        <v>64</v>
      </c>
      <c r="C670" t="s">
        <v>64</v>
      </c>
      <c r="D670" t="s">
        <v>64</v>
      </c>
      <c r="E670" s="10" t="s">
        <v>65</v>
      </c>
      <c r="F670" s="4" t="s">
        <v>66</v>
      </c>
      <c r="G670"/>
      <c r="H670" s="4" t="s">
        <v>736</v>
      </c>
      <c r="J670">
        <v>1</v>
      </c>
      <c r="K670">
        <v>1</v>
      </c>
      <c r="L670" t="s">
        <v>68</v>
      </c>
      <c r="N670" t="s">
        <v>69</v>
      </c>
    </row>
    <row r="671" spans="2:14">
      <c r="B671" t="s">
        <v>64</v>
      </c>
      <c r="C671" t="s">
        <v>64</v>
      </c>
      <c r="D671" t="s">
        <v>64</v>
      </c>
      <c r="E671" s="10" t="s">
        <v>65</v>
      </c>
      <c r="F671" s="4" t="s">
        <v>66</v>
      </c>
      <c r="G671"/>
      <c r="H671" s="4" t="s">
        <v>737</v>
      </c>
      <c r="J671">
        <v>1</v>
      </c>
      <c r="K671">
        <v>1</v>
      </c>
      <c r="L671" t="s">
        <v>68</v>
      </c>
      <c r="N671" t="s">
        <v>69</v>
      </c>
    </row>
    <row r="672" spans="2:14">
      <c r="B672" t="s">
        <v>64</v>
      </c>
      <c r="C672" t="s">
        <v>64</v>
      </c>
      <c r="D672" t="s">
        <v>64</v>
      </c>
      <c r="E672" s="10" t="s">
        <v>65</v>
      </c>
      <c r="F672" s="4" t="s">
        <v>66</v>
      </c>
      <c r="G672"/>
      <c r="H672" s="4" t="s">
        <v>738</v>
      </c>
      <c r="J672">
        <v>1</v>
      </c>
      <c r="K672">
        <v>1</v>
      </c>
      <c r="L672" t="s">
        <v>68</v>
      </c>
      <c r="N672" t="s">
        <v>69</v>
      </c>
    </row>
    <row r="673" spans="2:14">
      <c r="B673" t="s">
        <v>64</v>
      </c>
      <c r="C673" t="s">
        <v>64</v>
      </c>
      <c r="D673" t="s">
        <v>64</v>
      </c>
      <c r="E673" s="10" t="s">
        <v>65</v>
      </c>
      <c r="F673" s="4" t="s">
        <v>66</v>
      </c>
      <c r="G673"/>
      <c r="H673" s="4" t="s">
        <v>739</v>
      </c>
      <c r="J673">
        <v>1</v>
      </c>
      <c r="K673">
        <v>1</v>
      </c>
      <c r="L673" t="s">
        <v>68</v>
      </c>
      <c r="N673" t="s">
        <v>69</v>
      </c>
    </row>
    <row r="674" spans="2:14">
      <c r="B674" t="s">
        <v>64</v>
      </c>
      <c r="C674" t="s">
        <v>64</v>
      </c>
      <c r="D674" t="s">
        <v>64</v>
      </c>
      <c r="E674" s="10" t="s">
        <v>65</v>
      </c>
      <c r="F674" s="4" t="s">
        <v>66</v>
      </c>
      <c r="G674"/>
      <c r="H674" s="4" t="s">
        <v>740</v>
      </c>
      <c r="J674">
        <v>1</v>
      </c>
      <c r="K674">
        <v>1</v>
      </c>
      <c r="L674" t="s">
        <v>68</v>
      </c>
      <c r="N674" t="s">
        <v>69</v>
      </c>
    </row>
    <row r="675" spans="2:14">
      <c r="B675" t="s">
        <v>64</v>
      </c>
      <c r="C675" t="s">
        <v>64</v>
      </c>
      <c r="D675" t="s">
        <v>64</v>
      </c>
      <c r="E675" s="10" t="s">
        <v>65</v>
      </c>
      <c r="F675" s="4" t="s">
        <v>66</v>
      </c>
      <c r="G675"/>
      <c r="H675" s="4" t="s">
        <v>741</v>
      </c>
      <c r="J675">
        <v>1</v>
      </c>
      <c r="K675">
        <v>1</v>
      </c>
      <c r="L675" t="s">
        <v>68</v>
      </c>
      <c r="N675" t="s">
        <v>69</v>
      </c>
    </row>
    <row r="676" spans="2:14">
      <c r="B676" t="s">
        <v>64</v>
      </c>
      <c r="C676" t="s">
        <v>64</v>
      </c>
      <c r="D676" t="s">
        <v>64</v>
      </c>
      <c r="E676" s="10" t="s">
        <v>65</v>
      </c>
      <c r="F676" s="4" t="s">
        <v>66</v>
      </c>
      <c r="G676"/>
      <c r="H676" s="4" t="s">
        <v>742</v>
      </c>
      <c r="J676">
        <v>1</v>
      </c>
      <c r="K676">
        <v>1</v>
      </c>
      <c r="L676" t="s">
        <v>68</v>
      </c>
      <c r="N676" t="s">
        <v>69</v>
      </c>
    </row>
    <row r="677" spans="2:14">
      <c r="B677" t="s">
        <v>64</v>
      </c>
      <c r="C677" t="s">
        <v>64</v>
      </c>
      <c r="D677" t="s">
        <v>64</v>
      </c>
      <c r="E677" s="10" t="s">
        <v>65</v>
      </c>
      <c r="F677" s="4" t="s">
        <v>66</v>
      </c>
      <c r="G677"/>
      <c r="H677" s="4" t="s">
        <v>743</v>
      </c>
      <c r="J677">
        <v>1</v>
      </c>
      <c r="K677">
        <v>1</v>
      </c>
      <c r="L677" t="s">
        <v>68</v>
      </c>
      <c r="N677" t="s">
        <v>69</v>
      </c>
    </row>
    <row r="678" spans="2:14">
      <c r="B678" t="s">
        <v>64</v>
      </c>
      <c r="C678" t="s">
        <v>64</v>
      </c>
      <c r="D678" t="s">
        <v>64</v>
      </c>
      <c r="E678" s="10" t="s">
        <v>65</v>
      </c>
      <c r="F678" s="4" t="s">
        <v>66</v>
      </c>
      <c r="G678"/>
      <c r="H678" s="4" t="s">
        <v>744</v>
      </c>
      <c r="J678">
        <v>1</v>
      </c>
      <c r="K678">
        <v>1</v>
      </c>
      <c r="L678" t="s">
        <v>68</v>
      </c>
      <c r="N678" t="s">
        <v>69</v>
      </c>
    </row>
    <row r="679" spans="2:14">
      <c r="B679" t="s">
        <v>64</v>
      </c>
      <c r="C679" t="s">
        <v>64</v>
      </c>
      <c r="D679" t="s">
        <v>64</v>
      </c>
      <c r="E679" s="10" t="s">
        <v>65</v>
      </c>
      <c r="F679" s="4" t="s">
        <v>66</v>
      </c>
      <c r="G679"/>
      <c r="H679" s="4" t="s">
        <v>745</v>
      </c>
      <c r="J679">
        <v>1</v>
      </c>
      <c r="K679">
        <v>1</v>
      </c>
      <c r="L679" t="s">
        <v>68</v>
      </c>
      <c r="N679" t="s">
        <v>69</v>
      </c>
    </row>
    <row r="680" spans="2:14">
      <c r="B680" t="s">
        <v>64</v>
      </c>
      <c r="C680" t="s">
        <v>64</v>
      </c>
      <c r="D680" t="s">
        <v>64</v>
      </c>
      <c r="E680" s="10" t="s">
        <v>65</v>
      </c>
      <c r="F680" s="4" t="s">
        <v>66</v>
      </c>
      <c r="G680"/>
      <c r="H680" s="4" t="s">
        <v>746</v>
      </c>
      <c r="J680">
        <v>1</v>
      </c>
      <c r="K680">
        <v>1</v>
      </c>
      <c r="L680" t="s">
        <v>68</v>
      </c>
      <c r="N680" t="s">
        <v>69</v>
      </c>
    </row>
    <row r="681" spans="2:14">
      <c r="B681" t="s">
        <v>64</v>
      </c>
      <c r="C681" t="s">
        <v>64</v>
      </c>
      <c r="D681" t="s">
        <v>64</v>
      </c>
      <c r="E681" s="10" t="s">
        <v>65</v>
      </c>
      <c r="F681" s="4" t="s">
        <v>66</v>
      </c>
      <c r="G681"/>
      <c r="H681" s="4" t="s">
        <v>747</v>
      </c>
      <c r="J681">
        <v>1</v>
      </c>
      <c r="K681">
        <v>1</v>
      </c>
      <c r="L681" t="s">
        <v>68</v>
      </c>
      <c r="N681" t="s">
        <v>69</v>
      </c>
    </row>
    <row r="682" spans="2:14">
      <c r="B682" t="s">
        <v>64</v>
      </c>
      <c r="C682" t="s">
        <v>64</v>
      </c>
      <c r="D682" t="s">
        <v>64</v>
      </c>
      <c r="E682" s="10" t="s">
        <v>65</v>
      </c>
      <c r="F682" s="4" t="s">
        <v>66</v>
      </c>
      <c r="G682"/>
      <c r="H682" s="4" t="s">
        <v>748</v>
      </c>
      <c r="J682">
        <v>1</v>
      </c>
      <c r="K682">
        <v>1</v>
      </c>
      <c r="L682" t="s">
        <v>68</v>
      </c>
      <c r="N682" t="s">
        <v>69</v>
      </c>
    </row>
    <row r="683" spans="2:14">
      <c r="B683" t="s">
        <v>64</v>
      </c>
      <c r="C683" t="s">
        <v>64</v>
      </c>
      <c r="D683" t="s">
        <v>64</v>
      </c>
      <c r="E683" s="10" t="s">
        <v>65</v>
      </c>
      <c r="F683" s="4" t="s">
        <v>66</v>
      </c>
      <c r="G683"/>
      <c r="H683" s="4" t="s">
        <v>749</v>
      </c>
      <c r="J683">
        <v>1</v>
      </c>
      <c r="K683">
        <v>1</v>
      </c>
      <c r="L683" t="s">
        <v>68</v>
      </c>
      <c r="N683" t="s">
        <v>69</v>
      </c>
    </row>
    <row r="684" spans="2:14">
      <c r="B684" t="s">
        <v>64</v>
      </c>
      <c r="C684" t="s">
        <v>64</v>
      </c>
      <c r="D684" t="s">
        <v>64</v>
      </c>
      <c r="E684" s="10" t="s">
        <v>65</v>
      </c>
      <c r="F684" s="4" t="s">
        <v>66</v>
      </c>
      <c r="G684"/>
      <c r="H684" s="4" t="s">
        <v>750</v>
      </c>
      <c r="J684">
        <v>1</v>
      </c>
      <c r="K684">
        <v>1</v>
      </c>
      <c r="L684" t="s">
        <v>68</v>
      </c>
      <c r="N684" t="s">
        <v>69</v>
      </c>
    </row>
    <row r="685" spans="2:14">
      <c r="B685" t="s">
        <v>64</v>
      </c>
      <c r="C685" t="s">
        <v>64</v>
      </c>
      <c r="D685" t="s">
        <v>64</v>
      </c>
      <c r="E685" s="10" t="s">
        <v>65</v>
      </c>
      <c r="F685" s="4" t="s">
        <v>66</v>
      </c>
      <c r="G685"/>
      <c r="H685" s="4" t="s">
        <v>751</v>
      </c>
      <c r="J685">
        <v>1</v>
      </c>
      <c r="K685">
        <v>1</v>
      </c>
      <c r="L685" t="s">
        <v>68</v>
      </c>
      <c r="N685" t="s">
        <v>69</v>
      </c>
    </row>
    <row r="686" spans="2:14">
      <c r="B686" t="s">
        <v>64</v>
      </c>
      <c r="C686" t="s">
        <v>64</v>
      </c>
      <c r="D686" t="s">
        <v>64</v>
      </c>
      <c r="E686" s="10" t="s">
        <v>65</v>
      </c>
      <c r="F686" s="4" t="s">
        <v>66</v>
      </c>
      <c r="G686"/>
      <c r="H686" s="4" t="s">
        <v>752</v>
      </c>
      <c r="J686">
        <v>1</v>
      </c>
      <c r="K686">
        <v>1</v>
      </c>
      <c r="L686" t="s">
        <v>68</v>
      </c>
      <c r="N686" t="s">
        <v>69</v>
      </c>
    </row>
    <row r="687" spans="2:14">
      <c r="B687" t="s">
        <v>64</v>
      </c>
      <c r="C687" t="s">
        <v>64</v>
      </c>
      <c r="D687" t="s">
        <v>64</v>
      </c>
      <c r="E687" s="10" t="s">
        <v>65</v>
      </c>
      <c r="F687" s="4" t="s">
        <v>66</v>
      </c>
      <c r="G687"/>
      <c r="H687" s="4" t="s">
        <v>753</v>
      </c>
      <c r="J687">
        <v>1</v>
      </c>
      <c r="K687">
        <v>1</v>
      </c>
      <c r="L687" t="s">
        <v>68</v>
      </c>
      <c r="N687" t="s">
        <v>69</v>
      </c>
    </row>
    <row r="688" spans="2:14">
      <c r="B688" t="s">
        <v>64</v>
      </c>
      <c r="C688" t="s">
        <v>64</v>
      </c>
      <c r="D688" t="s">
        <v>64</v>
      </c>
      <c r="E688" s="10" t="s">
        <v>65</v>
      </c>
      <c r="F688" s="4" t="s">
        <v>66</v>
      </c>
      <c r="G688"/>
      <c r="H688" s="4" t="s">
        <v>754</v>
      </c>
      <c r="J688">
        <v>1</v>
      </c>
      <c r="K688">
        <v>1</v>
      </c>
      <c r="L688" t="s">
        <v>68</v>
      </c>
      <c r="N688" t="s">
        <v>69</v>
      </c>
    </row>
    <row r="689" spans="2:14">
      <c r="B689" t="s">
        <v>64</v>
      </c>
      <c r="C689" t="s">
        <v>64</v>
      </c>
      <c r="D689" t="s">
        <v>64</v>
      </c>
      <c r="E689" s="10" t="s">
        <v>65</v>
      </c>
      <c r="F689" s="4" t="s">
        <v>66</v>
      </c>
      <c r="G689"/>
      <c r="H689" s="4" t="s">
        <v>755</v>
      </c>
      <c r="J689">
        <v>1</v>
      </c>
      <c r="K689">
        <v>1</v>
      </c>
      <c r="L689" t="s">
        <v>68</v>
      </c>
      <c r="N689" t="s">
        <v>69</v>
      </c>
    </row>
    <row r="690" spans="2:14">
      <c r="B690" t="s">
        <v>64</v>
      </c>
      <c r="C690" t="s">
        <v>64</v>
      </c>
      <c r="D690" t="s">
        <v>64</v>
      </c>
      <c r="E690" s="10" t="s">
        <v>65</v>
      </c>
      <c r="F690" s="4" t="s">
        <v>66</v>
      </c>
      <c r="G690"/>
      <c r="H690" s="4" t="s">
        <v>756</v>
      </c>
      <c r="J690">
        <v>1</v>
      </c>
      <c r="K690">
        <v>1</v>
      </c>
      <c r="L690" t="s">
        <v>68</v>
      </c>
      <c r="N690" t="s">
        <v>69</v>
      </c>
    </row>
    <row r="691" spans="2:14">
      <c r="B691" t="s">
        <v>64</v>
      </c>
      <c r="C691" t="s">
        <v>64</v>
      </c>
      <c r="D691" t="s">
        <v>64</v>
      </c>
      <c r="E691" s="10" t="s">
        <v>65</v>
      </c>
      <c r="F691" s="4" t="s">
        <v>66</v>
      </c>
      <c r="G691"/>
      <c r="H691" s="4" t="s">
        <v>757</v>
      </c>
      <c r="J691">
        <v>1</v>
      </c>
      <c r="K691">
        <v>1</v>
      </c>
      <c r="L691" t="s">
        <v>68</v>
      </c>
      <c r="N691" t="s">
        <v>69</v>
      </c>
    </row>
    <row r="692" spans="2:14">
      <c r="B692" t="s">
        <v>64</v>
      </c>
      <c r="C692" t="s">
        <v>64</v>
      </c>
      <c r="D692" t="s">
        <v>64</v>
      </c>
      <c r="E692" s="10" t="s">
        <v>65</v>
      </c>
      <c r="F692" s="4" t="s">
        <v>66</v>
      </c>
      <c r="G692"/>
      <c r="H692" s="4" t="s">
        <v>758</v>
      </c>
      <c r="J692">
        <v>1</v>
      </c>
      <c r="K692">
        <v>1</v>
      </c>
      <c r="L692" t="s">
        <v>68</v>
      </c>
      <c r="N692" t="s">
        <v>69</v>
      </c>
    </row>
    <row r="693" spans="2:14">
      <c r="B693" t="s">
        <v>64</v>
      </c>
      <c r="C693" t="s">
        <v>64</v>
      </c>
      <c r="D693" t="s">
        <v>64</v>
      </c>
      <c r="E693" s="10" t="s">
        <v>65</v>
      </c>
      <c r="F693" s="4" t="s">
        <v>66</v>
      </c>
      <c r="G693"/>
      <c r="H693" s="4" t="s">
        <v>759</v>
      </c>
      <c r="J693">
        <v>1</v>
      </c>
      <c r="K693">
        <v>1</v>
      </c>
      <c r="L693" t="s">
        <v>68</v>
      </c>
      <c r="N693" t="s">
        <v>69</v>
      </c>
    </row>
    <row r="694" spans="2:14">
      <c r="B694" t="s">
        <v>64</v>
      </c>
      <c r="C694" t="s">
        <v>64</v>
      </c>
      <c r="D694" t="s">
        <v>64</v>
      </c>
      <c r="E694" s="10" t="s">
        <v>65</v>
      </c>
      <c r="F694" s="4" t="s">
        <v>66</v>
      </c>
      <c r="G694"/>
      <c r="H694" s="4" t="s">
        <v>760</v>
      </c>
      <c r="J694">
        <v>1</v>
      </c>
      <c r="K694">
        <v>1</v>
      </c>
      <c r="L694" t="s">
        <v>68</v>
      </c>
      <c r="N694" t="s">
        <v>69</v>
      </c>
    </row>
    <row r="695" spans="2:14">
      <c r="B695" t="s">
        <v>64</v>
      </c>
      <c r="C695" t="s">
        <v>64</v>
      </c>
      <c r="D695" t="s">
        <v>64</v>
      </c>
      <c r="E695" s="10" t="s">
        <v>65</v>
      </c>
      <c r="F695" s="4" t="s">
        <v>66</v>
      </c>
      <c r="G695"/>
      <c r="H695" s="4" t="s">
        <v>761</v>
      </c>
      <c r="J695">
        <v>1</v>
      </c>
      <c r="K695">
        <v>1</v>
      </c>
      <c r="L695" t="s">
        <v>68</v>
      </c>
      <c r="N695" t="s">
        <v>69</v>
      </c>
    </row>
    <row r="696" spans="2:14">
      <c r="B696" t="s">
        <v>64</v>
      </c>
      <c r="C696" t="s">
        <v>64</v>
      </c>
      <c r="D696" t="s">
        <v>64</v>
      </c>
      <c r="E696" s="10" t="s">
        <v>65</v>
      </c>
      <c r="F696" s="4" t="s">
        <v>66</v>
      </c>
      <c r="G696"/>
      <c r="H696" s="4" t="s">
        <v>762</v>
      </c>
      <c r="J696">
        <v>1</v>
      </c>
      <c r="K696">
        <v>1</v>
      </c>
      <c r="L696" t="s">
        <v>68</v>
      </c>
      <c r="N696" t="s">
        <v>69</v>
      </c>
    </row>
    <row r="697" spans="2:14">
      <c r="B697" t="s">
        <v>64</v>
      </c>
      <c r="C697" t="s">
        <v>64</v>
      </c>
      <c r="D697" t="s">
        <v>64</v>
      </c>
      <c r="E697" s="10" t="s">
        <v>65</v>
      </c>
      <c r="F697" s="4" t="s">
        <v>66</v>
      </c>
      <c r="G697"/>
      <c r="H697" s="4" t="s">
        <v>763</v>
      </c>
      <c r="J697">
        <v>1</v>
      </c>
      <c r="K697">
        <v>1</v>
      </c>
      <c r="L697" t="s">
        <v>68</v>
      </c>
      <c r="N697" t="s">
        <v>69</v>
      </c>
    </row>
    <row r="698" spans="2:14">
      <c r="B698" t="s">
        <v>64</v>
      </c>
      <c r="C698" t="s">
        <v>64</v>
      </c>
      <c r="D698" t="s">
        <v>64</v>
      </c>
      <c r="E698" s="10" t="s">
        <v>65</v>
      </c>
      <c r="F698" s="4" t="s">
        <v>66</v>
      </c>
      <c r="G698"/>
      <c r="H698" s="4" t="s">
        <v>764</v>
      </c>
      <c r="J698">
        <v>1</v>
      </c>
      <c r="K698">
        <v>1</v>
      </c>
      <c r="L698" t="s">
        <v>68</v>
      </c>
      <c r="N698" t="s">
        <v>69</v>
      </c>
    </row>
    <row r="699" spans="2:14">
      <c r="B699" t="s">
        <v>64</v>
      </c>
      <c r="C699" t="s">
        <v>64</v>
      </c>
      <c r="D699" t="s">
        <v>64</v>
      </c>
      <c r="E699" s="10" t="s">
        <v>65</v>
      </c>
      <c r="F699" s="4" t="s">
        <v>66</v>
      </c>
      <c r="G699"/>
      <c r="H699" s="4" t="s">
        <v>765</v>
      </c>
      <c r="J699">
        <v>1</v>
      </c>
      <c r="K699">
        <v>1</v>
      </c>
      <c r="L699" t="s">
        <v>68</v>
      </c>
      <c r="N699" t="s">
        <v>69</v>
      </c>
    </row>
    <row r="700" spans="2:14">
      <c r="B700" t="s">
        <v>64</v>
      </c>
      <c r="C700" t="s">
        <v>64</v>
      </c>
      <c r="D700" t="s">
        <v>64</v>
      </c>
      <c r="E700" s="10" t="s">
        <v>65</v>
      </c>
      <c r="F700" s="4" t="s">
        <v>66</v>
      </c>
      <c r="G700"/>
      <c r="H700" s="4" t="s">
        <v>766</v>
      </c>
      <c r="J700">
        <v>1</v>
      </c>
      <c r="K700">
        <v>1</v>
      </c>
      <c r="L700" t="s">
        <v>68</v>
      </c>
      <c r="N700" t="s">
        <v>69</v>
      </c>
    </row>
    <row r="701" spans="2:14">
      <c r="B701" t="s">
        <v>64</v>
      </c>
      <c r="C701" t="s">
        <v>64</v>
      </c>
      <c r="D701" t="s">
        <v>64</v>
      </c>
      <c r="E701" s="10" t="s">
        <v>65</v>
      </c>
      <c r="F701" s="4" t="s">
        <v>66</v>
      </c>
      <c r="G701"/>
      <c r="H701" s="4" t="s">
        <v>767</v>
      </c>
      <c r="J701">
        <v>1</v>
      </c>
      <c r="K701">
        <v>1</v>
      </c>
      <c r="L701" t="s">
        <v>68</v>
      </c>
      <c r="N701" t="s">
        <v>69</v>
      </c>
    </row>
    <row r="702" spans="2:14">
      <c r="B702" t="s">
        <v>64</v>
      </c>
      <c r="C702" t="s">
        <v>64</v>
      </c>
      <c r="D702" t="s">
        <v>64</v>
      </c>
      <c r="E702" s="10" t="s">
        <v>65</v>
      </c>
      <c r="F702" s="4" t="s">
        <v>66</v>
      </c>
      <c r="G702"/>
      <c r="H702" s="4" t="s">
        <v>768</v>
      </c>
      <c r="J702">
        <v>1</v>
      </c>
      <c r="K702">
        <v>1</v>
      </c>
      <c r="L702" t="s">
        <v>68</v>
      </c>
      <c r="N702" t="s">
        <v>69</v>
      </c>
    </row>
    <row r="703" spans="2:14">
      <c r="B703" t="s">
        <v>64</v>
      </c>
      <c r="C703" t="s">
        <v>64</v>
      </c>
      <c r="D703" t="s">
        <v>64</v>
      </c>
      <c r="E703" s="10" t="s">
        <v>65</v>
      </c>
      <c r="F703" s="4" t="s">
        <v>66</v>
      </c>
      <c r="G703"/>
      <c r="H703" s="4" t="s">
        <v>769</v>
      </c>
      <c r="J703">
        <v>1</v>
      </c>
      <c r="K703">
        <v>1</v>
      </c>
      <c r="L703" t="s">
        <v>68</v>
      </c>
      <c r="N703" t="s">
        <v>69</v>
      </c>
    </row>
    <row r="704" spans="2:14">
      <c r="B704" t="s">
        <v>64</v>
      </c>
      <c r="C704" t="s">
        <v>64</v>
      </c>
      <c r="D704" t="s">
        <v>64</v>
      </c>
      <c r="E704" s="10" t="s">
        <v>65</v>
      </c>
      <c r="F704" s="4" t="s">
        <v>66</v>
      </c>
      <c r="G704"/>
      <c r="H704" s="4" t="s">
        <v>770</v>
      </c>
      <c r="J704">
        <v>1</v>
      </c>
      <c r="K704">
        <v>1</v>
      </c>
      <c r="L704" t="s">
        <v>68</v>
      </c>
      <c r="N704" t="s">
        <v>69</v>
      </c>
    </row>
    <row r="705" spans="2:14">
      <c r="B705" t="s">
        <v>64</v>
      </c>
      <c r="C705" t="s">
        <v>64</v>
      </c>
      <c r="D705" t="s">
        <v>64</v>
      </c>
      <c r="E705" s="10" t="s">
        <v>65</v>
      </c>
      <c r="F705" s="4" t="s">
        <v>66</v>
      </c>
      <c r="G705"/>
      <c r="H705" s="4" t="s">
        <v>771</v>
      </c>
      <c r="J705">
        <v>1</v>
      </c>
      <c r="K705">
        <v>1</v>
      </c>
      <c r="L705" t="s">
        <v>68</v>
      </c>
      <c r="N705" t="s">
        <v>69</v>
      </c>
    </row>
    <row r="706" spans="2:14">
      <c r="B706" t="s">
        <v>64</v>
      </c>
      <c r="C706" t="s">
        <v>64</v>
      </c>
      <c r="D706" t="s">
        <v>64</v>
      </c>
      <c r="E706" s="10" t="s">
        <v>65</v>
      </c>
      <c r="F706" s="4" t="s">
        <v>66</v>
      </c>
      <c r="G706"/>
      <c r="H706" s="4" t="s">
        <v>772</v>
      </c>
      <c r="J706">
        <v>1</v>
      </c>
      <c r="K706">
        <v>1</v>
      </c>
      <c r="L706" t="s">
        <v>68</v>
      </c>
      <c r="N706" t="s">
        <v>69</v>
      </c>
    </row>
    <row r="707" spans="2:14">
      <c r="B707" t="s">
        <v>64</v>
      </c>
      <c r="C707" t="s">
        <v>64</v>
      </c>
      <c r="D707" t="s">
        <v>64</v>
      </c>
      <c r="E707" s="10" t="s">
        <v>65</v>
      </c>
      <c r="F707" s="4" t="s">
        <v>66</v>
      </c>
      <c r="G707"/>
      <c r="H707" s="4" t="s">
        <v>773</v>
      </c>
      <c r="J707">
        <v>1</v>
      </c>
      <c r="K707">
        <v>1</v>
      </c>
      <c r="L707" t="s">
        <v>68</v>
      </c>
      <c r="N707" t="s">
        <v>69</v>
      </c>
    </row>
    <row r="708" spans="2:14">
      <c r="B708" t="s">
        <v>64</v>
      </c>
      <c r="C708" t="s">
        <v>64</v>
      </c>
      <c r="D708" t="s">
        <v>64</v>
      </c>
      <c r="E708" s="10" t="s">
        <v>65</v>
      </c>
      <c r="F708" s="4" t="s">
        <v>66</v>
      </c>
      <c r="G708"/>
      <c r="H708" s="4" t="s">
        <v>774</v>
      </c>
      <c r="J708">
        <v>1</v>
      </c>
      <c r="K708">
        <v>1</v>
      </c>
      <c r="L708" t="s">
        <v>68</v>
      </c>
      <c r="N708" t="s">
        <v>69</v>
      </c>
    </row>
    <row r="709" spans="2:14">
      <c r="B709" t="s">
        <v>64</v>
      </c>
      <c r="C709" t="s">
        <v>64</v>
      </c>
      <c r="D709" t="s">
        <v>64</v>
      </c>
      <c r="E709" s="10" t="s">
        <v>65</v>
      </c>
      <c r="F709" s="4" t="s">
        <v>66</v>
      </c>
      <c r="G709"/>
      <c r="H709" s="4" t="s">
        <v>775</v>
      </c>
      <c r="J709">
        <v>1</v>
      </c>
      <c r="K709">
        <v>1</v>
      </c>
      <c r="L709" t="s">
        <v>68</v>
      </c>
      <c r="N709" t="s">
        <v>69</v>
      </c>
    </row>
    <row r="710" spans="2:14">
      <c r="B710" t="s">
        <v>64</v>
      </c>
      <c r="C710" t="s">
        <v>64</v>
      </c>
      <c r="D710" t="s">
        <v>64</v>
      </c>
      <c r="E710" s="10" t="s">
        <v>65</v>
      </c>
      <c r="F710" s="4" t="s">
        <v>66</v>
      </c>
      <c r="G710"/>
      <c r="H710" s="4" t="s">
        <v>776</v>
      </c>
      <c r="J710">
        <v>1</v>
      </c>
      <c r="K710">
        <v>1</v>
      </c>
      <c r="L710" t="s">
        <v>68</v>
      </c>
      <c r="N710" t="s">
        <v>69</v>
      </c>
    </row>
    <row r="711" spans="2:14">
      <c r="B711" t="s">
        <v>64</v>
      </c>
      <c r="C711" t="s">
        <v>64</v>
      </c>
      <c r="D711" t="s">
        <v>64</v>
      </c>
      <c r="E711" s="10" t="s">
        <v>65</v>
      </c>
      <c r="F711" s="4" t="s">
        <v>66</v>
      </c>
      <c r="G711"/>
      <c r="H711" s="4" t="s">
        <v>777</v>
      </c>
      <c r="J711">
        <v>1</v>
      </c>
      <c r="K711">
        <v>1</v>
      </c>
      <c r="L711" t="s">
        <v>68</v>
      </c>
      <c r="N711" t="s">
        <v>69</v>
      </c>
    </row>
    <row r="712" spans="2:14">
      <c r="B712" t="s">
        <v>64</v>
      </c>
      <c r="C712" t="s">
        <v>64</v>
      </c>
      <c r="D712" t="s">
        <v>64</v>
      </c>
      <c r="E712" s="10" t="s">
        <v>65</v>
      </c>
      <c r="F712" s="4" t="s">
        <v>66</v>
      </c>
      <c r="G712"/>
      <c r="H712" s="4" t="s">
        <v>778</v>
      </c>
      <c r="J712">
        <v>1</v>
      </c>
      <c r="K712">
        <v>1</v>
      </c>
      <c r="L712" t="s">
        <v>68</v>
      </c>
      <c r="N712" t="s">
        <v>69</v>
      </c>
    </row>
    <row r="713" spans="2:14">
      <c r="B713" t="s">
        <v>64</v>
      </c>
      <c r="C713" t="s">
        <v>64</v>
      </c>
      <c r="D713" t="s">
        <v>64</v>
      </c>
      <c r="E713" s="10" t="s">
        <v>65</v>
      </c>
      <c r="F713" s="4" t="s">
        <v>66</v>
      </c>
      <c r="G713"/>
      <c r="H713" s="4" t="s">
        <v>779</v>
      </c>
      <c r="J713">
        <v>1</v>
      </c>
      <c r="K713">
        <v>1</v>
      </c>
      <c r="L713" t="s">
        <v>68</v>
      </c>
      <c r="N713" t="s">
        <v>69</v>
      </c>
    </row>
    <row r="714" spans="2:14">
      <c r="B714" t="s">
        <v>64</v>
      </c>
      <c r="C714" t="s">
        <v>64</v>
      </c>
      <c r="D714" t="s">
        <v>64</v>
      </c>
      <c r="E714" s="10" t="s">
        <v>65</v>
      </c>
      <c r="F714" s="4" t="s">
        <v>66</v>
      </c>
      <c r="G714"/>
      <c r="H714" s="4" t="s">
        <v>780</v>
      </c>
      <c r="J714">
        <v>1</v>
      </c>
      <c r="K714">
        <v>1</v>
      </c>
      <c r="L714" t="s">
        <v>68</v>
      </c>
      <c r="N714" t="s">
        <v>69</v>
      </c>
    </row>
    <row r="715" spans="2:14">
      <c r="B715" t="s">
        <v>64</v>
      </c>
      <c r="C715" t="s">
        <v>64</v>
      </c>
      <c r="D715" t="s">
        <v>64</v>
      </c>
      <c r="E715" s="10" t="s">
        <v>65</v>
      </c>
      <c r="F715" s="4" t="s">
        <v>66</v>
      </c>
      <c r="G715"/>
      <c r="H715" s="4" t="s">
        <v>781</v>
      </c>
      <c r="J715">
        <v>1</v>
      </c>
      <c r="K715">
        <v>1</v>
      </c>
      <c r="L715" t="s">
        <v>68</v>
      </c>
      <c r="N715" t="s">
        <v>69</v>
      </c>
    </row>
    <row r="716" spans="2:14">
      <c r="B716" t="s">
        <v>64</v>
      </c>
      <c r="C716" t="s">
        <v>64</v>
      </c>
      <c r="D716" t="s">
        <v>64</v>
      </c>
      <c r="E716" s="10" t="s">
        <v>65</v>
      </c>
      <c r="F716" s="4" t="s">
        <v>66</v>
      </c>
      <c r="G716"/>
      <c r="H716" s="4" t="s">
        <v>782</v>
      </c>
      <c r="J716">
        <v>1</v>
      </c>
      <c r="K716">
        <v>1</v>
      </c>
      <c r="L716" t="s">
        <v>68</v>
      </c>
      <c r="N716" t="s">
        <v>69</v>
      </c>
    </row>
    <row r="717" spans="2:14">
      <c r="B717" t="s">
        <v>64</v>
      </c>
      <c r="C717" t="s">
        <v>64</v>
      </c>
      <c r="D717" t="s">
        <v>64</v>
      </c>
      <c r="E717" s="10" t="s">
        <v>65</v>
      </c>
      <c r="F717" s="4" t="s">
        <v>66</v>
      </c>
      <c r="G717"/>
      <c r="H717" s="4" t="s">
        <v>783</v>
      </c>
      <c r="J717">
        <v>1</v>
      </c>
      <c r="K717">
        <v>1</v>
      </c>
      <c r="L717" t="s">
        <v>68</v>
      </c>
      <c r="N717" t="s">
        <v>69</v>
      </c>
    </row>
    <row r="718" spans="2:14">
      <c r="B718" t="s">
        <v>64</v>
      </c>
      <c r="C718" t="s">
        <v>64</v>
      </c>
      <c r="D718" t="s">
        <v>64</v>
      </c>
      <c r="E718" s="10" t="s">
        <v>65</v>
      </c>
      <c r="F718" s="4" t="s">
        <v>66</v>
      </c>
      <c r="G718"/>
      <c r="H718" s="4" t="s">
        <v>784</v>
      </c>
      <c r="J718">
        <v>1</v>
      </c>
      <c r="K718">
        <v>1</v>
      </c>
      <c r="L718" t="s">
        <v>68</v>
      </c>
      <c r="N718" t="s">
        <v>69</v>
      </c>
    </row>
    <row r="719" spans="2:14">
      <c r="B719" t="s">
        <v>64</v>
      </c>
      <c r="C719" t="s">
        <v>64</v>
      </c>
      <c r="D719" t="s">
        <v>64</v>
      </c>
      <c r="E719" s="10" t="s">
        <v>65</v>
      </c>
      <c r="F719" s="4" t="s">
        <v>66</v>
      </c>
      <c r="G719"/>
      <c r="H719" s="4" t="s">
        <v>785</v>
      </c>
      <c r="J719">
        <v>1</v>
      </c>
      <c r="K719">
        <v>1</v>
      </c>
      <c r="L719" t="s">
        <v>68</v>
      </c>
      <c r="N719" t="s">
        <v>69</v>
      </c>
    </row>
    <row r="720" spans="2:14">
      <c r="B720" t="s">
        <v>64</v>
      </c>
      <c r="C720" t="s">
        <v>64</v>
      </c>
      <c r="D720" t="s">
        <v>64</v>
      </c>
      <c r="E720" s="10" t="s">
        <v>65</v>
      </c>
      <c r="F720" s="4" t="s">
        <v>66</v>
      </c>
      <c r="G720"/>
      <c r="H720" s="4" t="s">
        <v>786</v>
      </c>
      <c r="J720">
        <v>1</v>
      </c>
      <c r="K720">
        <v>1</v>
      </c>
      <c r="L720" t="s">
        <v>68</v>
      </c>
      <c r="N720" t="s">
        <v>69</v>
      </c>
    </row>
    <row r="721" spans="2:14">
      <c r="B721" t="s">
        <v>64</v>
      </c>
      <c r="C721" t="s">
        <v>64</v>
      </c>
      <c r="D721" t="s">
        <v>64</v>
      </c>
      <c r="E721" s="10" t="s">
        <v>65</v>
      </c>
      <c r="F721" s="4" t="s">
        <v>66</v>
      </c>
      <c r="G721"/>
      <c r="H721" s="4" t="s">
        <v>787</v>
      </c>
      <c r="J721">
        <v>1</v>
      </c>
      <c r="K721">
        <v>1</v>
      </c>
      <c r="L721" t="s">
        <v>68</v>
      </c>
      <c r="N721" t="s">
        <v>69</v>
      </c>
    </row>
    <row r="722" spans="2:14">
      <c r="B722" t="s">
        <v>64</v>
      </c>
      <c r="C722" t="s">
        <v>64</v>
      </c>
      <c r="D722" t="s">
        <v>64</v>
      </c>
      <c r="E722" s="10" t="s">
        <v>65</v>
      </c>
      <c r="F722" s="4" t="s">
        <v>66</v>
      </c>
      <c r="G722"/>
      <c r="H722" s="4" t="s">
        <v>788</v>
      </c>
      <c r="J722">
        <v>1</v>
      </c>
      <c r="K722">
        <v>1</v>
      </c>
      <c r="L722" t="s">
        <v>68</v>
      </c>
      <c r="N722" t="s">
        <v>69</v>
      </c>
    </row>
    <row r="723" spans="2:14">
      <c r="B723" t="s">
        <v>64</v>
      </c>
      <c r="C723" t="s">
        <v>64</v>
      </c>
      <c r="D723" t="s">
        <v>64</v>
      </c>
      <c r="E723" s="10" t="s">
        <v>65</v>
      </c>
      <c r="F723" s="4" t="s">
        <v>66</v>
      </c>
      <c r="G723"/>
      <c r="H723" s="4" t="s">
        <v>789</v>
      </c>
      <c r="J723">
        <v>1</v>
      </c>
      <c r="K723">
        <v>1</v>
      </c>
      <c r="L723" t="s">
        <v>68</v>
      </c>
      <c r="N723" t="s">
        <v>69</v>
      </c>
    </row>
    <row r="724" spans="2:14">
      <c r="B724" t="s">
        <v>64</v>
      </c>
      <c r="C724" t="s">
        <v>64</v>
      </c>
      <c r="D724" t="s">
        <v>64</v>
      </c>
      <c r="E724" s="10" t="s">
        <v>65</v>
      </c>
      <c r="F724" s="4" t="s">
        <v>66</v>
      </c>
      <c r="G724"/>
      <c r="H724" s="4" t="s">
        <v>790</v>
      </c>
      <c r="J724">
        <v>1</v>
      </c>
      <c r="K724">
        <v>1</v>
      </c>
      <c r="L724" t="s">
        <v>68</v>
      </c>
      <c r="N724" t="s">
        <v>69</v>
      </c>
    </row>
    <row r="725" spans="2:14">
      <c r="B725" t="s">
        <v>64</v>
      </c>
      <c r="C725" t="s">
        <v>64</v>
      </c>
      <c r="D725" t="s">
        <v>64</v>
      </c>
      <c r="E725" s="10" t="s">
        <v>65</v>
      </c>
      <c r="F725" s="4" t="s">
        <v>66</v>
      </c>
      <c r="G725"/>
      <c r="H725" s="4" t="s">
        <v>791</v>
      </c>
      <c r="J725">
        <v>1</v>
      </c>
      <c r="K725">
        <v>1</v>
      </c>
      <c r="L725" t="s">
        <v>68</v>
      </c>
      <c r="N725" t="s">
        <v>69</v>
      </c>
    </row>
    <row r="726" spans="2:14">
      <c r="B726" t="s">
        <v>64</v>
      </c>
      <c r="C726" t="s">
        <v>64</v>
      </c>
      <c r="D726" t="s">
        <v>64</v>
      </c>
      <c r="E726" s="10" t="s">
        <v>65</v>
      </c>
      <c r="F726" s="4" t="s">
        <v>66</v>
      </c>
      <c r="G726"/>
      <c r="H726" s="4" t="s">
        <v>792</v>
      </c>
      <c r="J726">
        <v>1</v>
      </c>
      <c r="K726">
        <v>1</v>
      </c>
      <c r="L726" t="s">
        <v>68</v>
      </c>
      <c r="N726" t="s">
        <v>69</v>
      </c>
    </row>
    <row r="727" spans="2:14">
      <c r="B727" t="s">
        <v>64</v>
      </c>
      <c r="C727" t="s">
        <v>64</v>
      </c>
      <c r="D727" t="s">
        <v>64</v>
      </c>
      <c r="E727" s="10" t="s">
        <v>65</v>
      </c>
      <c r="F727" s="4" t="s">
        <v>66</v>
      </c>
      <c r="G727"/>
      <c r="H727" s="4" t="s">
        <v>793</v>
      </c>
      <c r="J727">
        <v>1</v>
      </c>
      <c r="K727">
        <v>1</v>
      </c>
      <c r="L727" t="s">
        <v>68</v>
      </c>
      <c r="N727" t="s">
        <v>69</v>
      </c>
    </row>
    <row r="728" spans="2:14">
      <c r="B728" t="s">
        <v>64</v>
      </c>
      <c r="C728" t="s">
        <v>64</v>
      </c>
      <c r="D728" t="s">
        <v>64</v>
      </c>
      <c r="E728" s="10" t="s">
        <v>65</v>
      </c>
      <c r="F728" s="4" t="s">
        <v>66</v>
      </c>
      <c r="G728"/>
      <c r="H728" s="4" t="s">
        <v>794</v>
      </c>
      <c r="J728">
        <v>1</v>
      </c>
      <c r="K728">
        <v>1</v>
      </c>
      <c r="L728" t="s">
        <v>68</v>
      </c>
      <c r="N728" t="s">
        <v>69</v>
      </c>
    </row>
    <row r="729" spans="2:14">
      <c r="B729" t="s">
        <v>64</v>
      </c>
      <c r="C729" t="s">
        <v>64</v>
      </c>
      <c r="D729" t="s">
        <v>64</v>
      </c>
      <c r="E729" s="10" t="s">
        <v>65</v>
      </c>
      <c r="F729" s="4" t="s">
        <v>66</v>
      </c>
      <c r="G729"/>
      <c r="H729" s="4" t="s">
        <v>795</v>
      </c>
      <c r="J729">
        <v>1</v>
      </c>
      <c r="K729">
        <v>1</v>
      </c>
      <c r="L729" t="s">
        <v>68</v>
      </c>
      <c r="N729" t="s">
        <v>69</v>
      </c>
    </row>
    <row r="730" spans="2:14">
      <c r="B730" t="s">
        <v>64</v>
      </c>
      <c r="C730" t="s">
        <v>64</v>
      </c>
      <c r="D730" t="s">
        <v>64</v>
      </c>
      <c r="E730" s="10" t="s">
        <v>65</v>
      </c>
      <c r="F730" s="4" t="s">
        <v>66</v>
      </c>
      <c r="G730"/>
      <c r="H730" s="4" t="s">
        <v>796</v>
      </c>
      <c r="J730">
        <v>1</v>
      </c>
      <c r="K730">
        <v>1</v>
      </c>
      <c r="L730" t="s">
        <v>68</v>
      </c>
      <c r="N730" t="s">
        <v>69</v>
      </c>
    </row>
    <row r="731" spans="2:14">
      <c r="B731" t="s">
        <v>64</v>
      </c>
      <c r="C731" t="s">
        <v>64</v>
      </c>
      <c r="D731" t="s">
        <v>64</v>
      </c>
      <c r="E731" s="10" t="s">
        <v>65</v>
      </c>
      <c r="F731" s="4" t="s">
        <v>66</v>
      </c>
      <c r="G731"/>
      <c r="H731" s="4" t="s">
        <v>797</v>
      </c>
      <c r="J731">
        <v>1</v>
      </c>
      <c r="K731">
        <v>1</v>
      </c>
      <c r="L731" t="s">
        <v>68</v>
      </c>
      <c r="N731" t="s">
        <v>69</v>
      </c>
    </row>
    <row r="732" spans="2:14">
      <c r="B732" t="s">
        <v>64</v>
      </c>
      <c r="C732" t="s">
        <v>64</v>
      </c>
      <c r="D732" t="s">
        <v>64</v>
      </c>
      <c r="E732" s="10" t="s">
        <v>65</v>
      </c>
      <c r="F732" s="4" t="s">
        <v>66</v>
      </c>
      <c r="G732"/>
      <c r="H732" s="4" t="s">
        <v>798</v>
      </c>
      <c r="J732">
        <v>1</v>
      </c>
      <c r="K732">
        <v>1</v>
      </c>
      <c r="L732" t="s">
        <v>68</v>
      </c>
      <c r="N732" t="s">
        <v>69</v>
      </c>
    </row>
    <row r="733" spans="2:14">
      <c r="B733" t="s">
        <v>64</v>
      </c>
      <c r="C733" t="s">
        <v>64</v>
      </c>
      <c r="D733" t="s">
        <v>64</v>
      </c>
      <c r="E733" s="10" t="s">
        <v>65</v>
      </c>
      <c r="F733" s="4" t="s">
        <v>66</v>
      </c>
      <c r="G733"/>
      <c r="H733" s="4" t="s">
        <v>799</v>
      </c>
      <c r="J733">
        <v>1</v>
      </c>
      <c r="K733">
        <v>1</v>
      </c>
      <c r="L733" t="s">
        <v>68</v>
      </c>
      <c r="N733" t="s">
        <v>69</v>
      </c>
    </row>
    <row r="734" spans="2:14">
      <c r="B734" t="s">
        <v>64</v>
      </c>
      <c r="C734" t="s">
        <v>64</v>
      </c>
      <c r="D734" t="s">
        <v>64</v>
      </c>
      <c r="E734" s="10" t="s">
        <v>65</v>
      </c>
      <c r="F734" s="4" t="s">
        <v>66</v>
      </c>
      <c r="G734"/>
      <c r="H734" s="4" t="s">
        <v>800</v>
      </c>
      <c r="J734">
        <v>1</v>
      </c>
      <c r="K734">
        <v>1</v>
      </c>
      <c r="L734" t="s">
        <v>68</v>
      </c>
      <c r="N734" t="s">
        <v>69</v>
      </c>
    </row>
    <row r="735" spans="2:14">
      <c r="B735" t="s">
        <v>64</v>
      </c>
      <c r="C735" t="s">
        <v>64</v>
      </c>
      <c r="D735" t="s">
        <v>64</v>
      </c>
      <c r="E735" s="10" t="s">
        <v>65</v>
      </c>
      <c r="F735" s="4" t="s">
        <v>66</v>
      </c>
      <c r="G735"/>
      <c r="H735" s="4" t="s">
        <v>801</v>
      </c>
      <c r="J735">
        <v>1</v>
      </c>
      <c r="K735">
        <v>1</v>
      </c>
      <c r="L735" t="s">
        <v>68</v>
      </c>
      <c r="N735" t="s">
        <v>69</v>
      </c>
    </row>
    <row r="736" spans="2:14">
      <c r="B736" t="s">
        <v>64</v>
      </c>
      <c r="C736" t="s">
        <v>64</v>
      </c>
      <c r="D736" t="s">
        <v>64</v>
      </c>
      <c r="E736" s="10" t="s">
        <v>65</v>
      </c>
      <c r="F736" s="4" t="s">
        <v>66</v>
      </c>
      <c r="G736"/>
      <c r="H736" s="4" t="s">
        <v>802</v>
      </c>
      <c r="J736">
        <v>1</v>
      </c>
      <c r="K736">
        <v>1</v>
      </c>
      <c r="L736" t="s">
        <v>68</v>
      </c>
      <c r="N736" t="s">
        <v>69</v>
      </c>
    </row>
    <row r="737" spans="2:14">
      <c r="B737" t="s">
        <v>64</v>
      </c>
      <c r="C737" t="s">
        <v>64</v>
      </c>
      <c r="D737" t="s">
        <v>64</v>
      </c>
      <c r="E737" s="10" t="s">
        <v>65</v>
      </c>
      <c r="F737" s="4" t="s">
        <v>66</v>
      </c>
      <c r="G737"/>
      <c r="H737" s="4" t="s">
        <v>803</v>
      </c>
      <c r="J737">
        <v>1</v>
      </c>
      <c r="K737">
        <v>1</v>
      </c>
      <c r="L737" t="s">
        <v>68</v>
      </c>
      <c r="N737" t="s">
        <v>69</v>
      </c>
    </row>
    <row r="738" spans="2:14">
      <c r="B738" t="s">
        <v>64</v>
      </c>
      <c r="C738" t="s">
        <v>64</v>
      </c>
      <c r="D738" t="s">
        <v>64</v>
      </c>
      <c r="E738" s="10" t="s">
        <v>65</v>
      </c>
      <c r="F738" s="4" t="s">
        <v>66</v>
      </c>
      <c r="G738"/>
      <c r="H738" s="4" t="s">
        <v>804</v>
      </c>
      <c r="J738">
        <v>1</v>
      </c>
      <c r="K738">
        <v>1</v>
      </c>
      <c r="L738" t="s">
        <v>68</v>
      </c>
      <c r="N738" t="s">
        <v>69</v>
      </c>
    </row>
    <row r="739" spans="2:14">
      <c r="B739" t="s">
        <v>64</v>
      </c>
      <c r="C739" t="s">
        <v>64</v>
      </c>
      <c r="D739" t="s">
        <v>64</v>
      </c>
      <c r="E739" s="10" t="s">
        <v>65</v>
      </c>
      <c r="F739" s="4" t="s">
        <v>66</v>
      </c>
      <c r="G739"/>
      <c r="H739" s="4" t="s">
        <v>805</v>
      </c>
      <c r="J739">
        <v>1</v>
      </c>
      <c r="K739">
        <v>1</v>
      </c>
      <c r="L739" t="s">
        <v>68</v>
      </c>
      <c r="N739" t="s">
        <v>69</v>
      </c>
    </row>
    <row r="740" spans="2:14">
      <c r="B740" t="s">
        <v>64</v>
      </c>
      <c r="C740" t="s">
        <v>64</v>
      </c>
      <c r="D740" t="s">
        <v>64</v>
      </c>
      <c r="E740" s="10" t="s">
        <v>65</v>
      </c>
      <c r="F740" s="4" t="s">
        <v>66</v>
      </c>
      <c r="G740"/>
      <c r="H740" s="4" t="s">
        <v>806</v>
      </c>
      <c r="J740">
        <v>1</v>
      </c>
      <c r="K740">
        <v>1</v>
      </c>
      <c r="L740" t="s">
        <v>68</v>
      </c>
      <c r="N740" t="s">
        <v>69</v>
      </c>
    </row>
    <row r="741" spans="2:14">
      <c r="B741" t="s">
        <v>64</v>
      </c>
      <c r="C741" t="s">
        <v>64</v>
      </c>
      <c r="D741" t="s">
        <v>64</v>
      </c>
      <c r="E741" s="10" t="s">
        <v>65</v>
      </c>
      <c r="F741" s="4" t="s">
        <v>66</v>
      </c>
      <c r="G741"/>
      <c r="H741" s="4" t="s">
        <v>807</v>
      </c>
      <c r="J741">
        <v>1</v>
      </c>
      <c r="K741">
        <v>1</v>
      </c>
      <c r="L741" t="s">
        <v>68</v>
      </c>
      <c r="N741" t="s">
        <v>69</v>
      </c>
    </row>
    <row r="742" spans="2:14">
      <c r="B742" t="s">
        <v>64</v>
      </c>
      <c r="C742" t="s">
        <v>64</v>
      </c>
      <c r="D742" t="s">
        <v>64</v>
      </c>
      <c r="E742" s="10" t="s">
        <v>65</v>
      </c>
      <c r="F742" s="4" t="s">
        <v>66</v>
      </c>
      <c r="G742"/>
      <c r="H742" s="4" t="s">
        <v>808</v>
      </c>
      <c r="J742">
        <v>1</v>
      </c>
      <c r="K742">
        <v>1</v>
      </c>
      <c r="L742" t="s">
        <v>68</v>
      </c>
      <c r="N742" t="s">
        <v>69</v>
      </c>
    </row>
    <row r="743" spans="2:14">
      <c r="B743" t="s">
        <v>64</v>
      </c>
      <c r="C743" t="s">
        <v>64</v>
      </c>
      <c r="D743" t="s">
        <v>64</v>
      </c>
      <c r="E743" s="10" t="s">
        <v>65</v>
      </c>
      <c r="F743" s="4" t="s">
        <v>66</v>
      </c>
      <c r="G743"/>
      <c r="H743" s="4" t="s">
        <v>809</v>
      </c>
      <c r="J743">
        <v>1</v>
      </c>
      <c r="K743">
        <v>1</v>
      </c>
      <c r="L743" t="s">
        <v>68</v>
      </c>
      <c r="N743" t="s">
        <v>69</v>
      </c>
    </row>
    <row r="744" spans="2:14">
      <c r="B744" t="s">
        <v>64</v>
      </c>
      <c r="C744" t="s">
        <v>64</v>
      </c>
      <c r="D744" t="s">
        <v>64</v>
      </c>
      <c r="E744" s="10" t="s">
        <v>65</v>
      </c>
      <c r="F744" s="4" t="s">
        <v>66</v>
      </c>
      <c r="G744"/>
      <c r="H744" s="4" t="s">
        <v>810</v>
      </c>
      <c r="J744">
        <v>1</v>
      </c>
      <c r="K744">
        <v>1</v>
      </c>
      <c r="L744" t="s">
        <v>68</v>
      </c>
      <c r="N744" t="s">
        <v>69</v>
      </c>
    </row>
    <row r="745" spans="2:14">
      <c r="B745" t="s">
        <v>64</v>
      </c>
      <c r="C745" t="s">
        <v>64</v>
      </c>
      <c r="D745" t="s">
        <v>64</v>
      </c>
      <c r="E745" s="10" t="s">
        <v>65</v>
      </c>
      <c r="F745" s="4" t="s">
        <v>66</v>
      </c>
      <c r="G745"/>
      <c r="H745" s="4" t="s">
        <v>811</v>
      </c>
      <c r="J745">
        <v>1</v>
      </c>
      <c r="K745">
        <v>1</v>
      </c>
      <c r="L745" t="s">
        <v>68</v>
      </c>
      <c r="N745" t="s">
        <v>69</v>
      </c>
    </row>
    <row r="746" spans="2:14">
      <c r="B746" t="s">
        <v>64</v>
      </c>
      <c r="C746" t="s">
        <v>64</v>
      </c>
      <c r="D746" t="s">
        <v>64</v>
      </c>
      <c r="E746" s="10" t="s">
        <v>65</v>
      </c>
      <c r="F746" s="4" t="s">
        <v>66</v>
      </c>
      <c r="G746"/>
      <c r="H746" s="4" t="s">
        <v>812</v>
      </c>
      <c r="J746">
        <v>1</v>
      </c>
      <c r="K746">
        <v>1</v>
      </c>
      <c r="L746" t="s">
        <v>68</v>
      </c>
      <c r="N746" t="s">
        <v>69</v>
      </c>
    </row>
    <row r="747" spans="2:14">
      <c r="B747" t="s">
        <v>64</v>
      </c>
      <c r="C747" t="s">
        <v>64</v>
      </c>
      <c r="D747" t="s">
        <v>64</v>
      </c>
      <c r="E747" s="10" t="s">
        <v>65</v>
      </c>
      <c r="F747" s="4" t="s">
        <v>66</v>
      </c>
      <c r="G747"/>
      <c r="H747" s="4" t="s">
        <v>813</v>
      </c>
      <c r="J747">
        <v>1</v>
      </c>
      <c r="K747">
        <v>1</v>
      </c>
      <c r="L747" t="s">
        <v>68</v>
      </c>
      <c r="N747" t="s">
        <v>69</v>
      </c>
    </row>
    <row r="748" spans="2:14">
      <c r="B748" t="s">
        <v>64</v>
      </c>
      <c r="C748" t="s">
        <v>64</v>
      </c>
      <c r="D748" t="s">
        <v>64</v>
      </c>
      <c r="E748" s="10" t="s">
        <v>65</v>
      </c>
      <c r="F748" s="4" t="s">
        <v>66</v>
      </c>
      <c r="G748"/>
      <c r="H748" s="4" t="s">
        <v>814</v>
      </c>
      <c r="J748">
        <v>1</v>
      </c>
      <c r="K748">
        <v>1</v>
      </c>
      <c r="L748" t="s">
        <v>68</v>
      </c>
      <c r="N748" t="s">
        <v>69</v>
      </c>
    </row>
    <row r="749" spans="2:14">
      <c r="B749" t="s">
        <v>64</v>
      </c>
      <c r="C749" t="s">
        <v>64</v>
      </c>
      <c r="D749" t="s">
        <v>64</v>
      </c>
      <c r="E749" s="10" t="s">
        <v>65</v>
      </c>
      <c r="F749" s="4" t="s">
        <v>66</v>
      </c>
      <c r="G749"/>
      <c r="H749" s="4" t="s">
        <v>815</v>
      </c>
      <c r="J749">
        <v>1</v>
      </c>
      <c r="K749">
        <v>1</v>
      </c>
      <c r="L749" t="s">
        <v>68</v>
      </c>
      <c r="N749" t="s">
        <v>69</v>
      </c>
    </row>
    <row r="750" spans="2:14">
      <c r="B750" t="s">
        <v>64</v>
      </c>
      <c r="C750" t="s">
        <v>64</v>
      </c>
      <c r="D750" t="s">
        <v>64</v>
      </c>
      <c r="E750" s="10" t="s">
        <v>65</v>
      </c>
      <c r="F750" s="4" t="s">
        <v>66</v>
      </c>
      <c r="G750"/>
      <c r="H750" s="4" t="s">
        <v>816</v>
      </c>
      <c r="J750">
        <v>1</v>
      </c>
      <c r="K750">
        <v>1</v>
      </c>
      <c r="L750" t="s">
        <v>68</v>
      </c>
      <c r="N750" t="s">
        <v>69</v>
      </c>
    </row>
    <row r="751" spans="2:14">
      <c r="B751" t="s">
        <v>64</v>
      </c>
      <c r="C751" t="s">
        <v>64</v>
      </c>
      <c r="D751" t="s">
        <v>64</v>
      </c>
      <c r="E751" s="10" t="s">
        <v>65</v>
      </c>
      <c r="F751" s="4" t="s">
        <v>66</v>
      </c>
      <c r="G751"/>
      <c r="H751" s="4" t="s">
        <v>817</v>
      </c>
      <c r="J751">
        <v>1</v>
      </c>
      <c r="K751">
        <v>1</v>
      </c>
      <c r="L751" t="s">
        <v>68</v>
      </c>
      <c r="N751" t="s">
        <v>69</v>
      </c>
    </row>
    <row r="752" spans="2:14">
      <c r="B752" t="s">
        <v>64</v>
      </c>
      <c r="C752" t="s">
        <v>64</v>
      </c>
      <c r="D752" t="s">
        <v>64</v>
      </c>
      <c r="E752" s="10" t="s">
        <v>65</v>
      </c>
      <c r="F752" s="4" t="s">
        <v>66</v>
      </c>
      <c r="G752"/>
      <c r="H752" s="4" t="s">
        <v>818</v>
      </c>
      <c r="J752">
        <v>1</v>
      </c>
      <c r="K752">
        <v>1</v>
      </c>
      <c r="L752" t="s">
        <v>68</v>
      </c>
      <c r="N752" t="s">
        <v>69</v>
      </c>
    </row>
    <row r="753" spans="2:14">
      <c r="B753" t="s">
        <v>64</v>
      </c>
      <c r="C753" t="s">
        <v>64</v>
      </c>
      <c r="D753" t="s">
        <v>64</v>
      </c>
      <c r="E753" s="10" t="s">
        <v>65</v>
      </c>
      <c r="F753" s="4" t="s">
        <v>66</v>
      </c>
      <c r="G753"/>
      <c r="H753" s="4" t="s">
        <v>819</v>
      </c>
      <c r="J753">
        <v>1</v>
      </c>
      <c r="K753">
        <v>1</v>
      </c>
      <c r="L753" t="s">
        <v>68</v>
      </c>
      <c r="N753" t="s">
        <v>69</v>
      </c>
    </row>
    <row r="754" spans="2:14">
      <c r="B754" t="s">
        <v>64</v>
      </c>
      <c r="C754" t="s">
        <v>64</v>
      </c>
      <c r="D754" t="s">
        <v>64</v>
      </c>
      <c r="E754" s="10" t="s">
        <v>65</v>
      </c>
      <c r="F754" s="4" t="s">
        <v>66</v>
      </c>
      <c r="G754"/>
      <c r="H754" s="4" t="s">
        <v>820</v>
      </c>
      <c r="J754">
        <v>1</v>
      </c>
      <c r="K754">
        <v>1</v>
      </c>
      <c r="L754" t="s">
        <v>68</v>
      </c>
      <c r="N754" t="s">
        <v>69</v>
      </c>
    </row>
    <row r="755" spans="2:14">
      <c r="B755" t="s">
        <v>64</v>
      </c>
      <c r="C755" t="s">
        <v>64</v>
      </c>
      <c r="D755" t="s">
        <v>64</v>
      </c>
      <c r="E755" s="10" t="s">
        <v>65</v>
      </c>
      <c r="F755" s="4" t="s">
        <v>66</v>
      </c>
      <c r="G755"/>
      <c r="H755" s="4" t="s">
        <v>821</v>
      </c>
      <c r="J755">
        <v>1</v>
      </c>
      <c r="K755">
        <v>1</v>
      </c>
      <c r="L755" t="s">
        <v>68</v>
      </c>
      <c r="N755" t="s">
        <v>69</v>
      </c>
    </row>
    <row r="756" spans="2:14">
      <c r="B756" t="s">
        <v>64</v>
      </c>
      <c r="C756" t="s">
        <v>64</v>
      </c>
      <c r="D756" t="s">
        <v>64</v>
      </c>
      <c r="E756" s="10" t="s">
        <v>65</v>
      </c>
      <c r="F756" s="4" t="s">
        <v>66</v>
      </c>
      <c r="G756"/>
      <c r="H756" s="4" t="s">
        <v>822</v>
      </c>
      <c r="J756">
        <v>1</v>
      </c>
      <c r="K756">
        <v>1</v>
      </c>
      <c r="L756" t="s">
        <v>68</v>
      </c>
      <c r="N756" t="s">
        <v>69</v>
      </c>
    </row>
    <row r="757" spans="2:14">
      <c r="B757" t="s">
        <v>64</v>
      </c>
      <c r="C757" t="s">
        <v>64</v>
      </c>
      <c r="D757" t="s">
        <v>64</v>
      </c>
      <c r="E757" s="10" t="s">
        <v>65</v>
      </c>
      <c r="F757" s="4" t="s">
        <v>66</v>
      </c>
      <c r="G757"/>
      <c r="H757" s="4" t="s">
        <v>823</v>
      </c>
      <c r="J757">
        <v>1</v>
      </c>
      <c r="K757">
        <v>1</v>
      </c>
      <c r="L757" t="s">
        <v>68</v>
      </c>
      <c r="N757" t="s">
        <v>69</v>
      </c>
    </row>
    <row r="758" spans="2:14">
      <c r="B758" t="s">
        <v>64</v>
      </c>
      <c r="C758" t="s">
        <v>64</v>
      </c>
      <c r="D758" t="s">
        <v>64</v>
      </c>
      <c r="E758" s="10" t="s">
        <v>65</v>
      </c>
      <c r="F758" s="4" t="s">
        <v>66</v>
      </c>
      <c r="G758"/>
      <c r="H758" s="4" t="s">
        <v>824</v>
      </c>
      <c r="J758">
        <v>1</v>
      </c>
      <c r="K758">
        <v>1</v>
      </c>
      <c r="L758" t="s">
        <v>68</v>
      </c>
      <c r="N758" t="s">
        <v>69</v>
      </c>
    </row>
    <row r="759" spans="2:14">
      <c r="B759" t="s">
        <v>64</v>
      </c>
      <c r="C759" t="s">
        <v>64</v>
      </c>
      <c r="D759" t="s">
        <v>64</v>
      </c>
      <c r="E759" s="10" t="s">
        <v>65</v>
      </c>
      <c r="F759" s="4" t="s">
        <v>66</v>
      </c>
      <c r="G759"/>
      <c r="H759" s="4" t="s">
        <v>825</v>
      </c>
      <c r="J759">
        <v>1</v>
      </c>
      <c r="K759">
        <v>1</v>
      </c>
      <c r="L759" t="s">
        <v>68</v>
      </c>
      <c r="N759" t="s">
        <v>69</v>
      </c>
    </row>
    <row r="760" spans="2:14">
      <c r="B760" t="s">
        <v>64</v>
      </c>
      <c r="C760" t="s">
        <v>64</v>
      </c>
      <c r="D760" t="s">
        <v>64</v>
      </c>
      <c r="E760" s="10" t="s">
        <v>65</v>
      </c>
      <c r="F760" s="4" t="s">
        <v>66</v>
      </c>
      <c r="G760"/>
      <c r="H760" s="4" t="s">
        <v>826</v>
      </c>
      <c r="J760">
        <v>1</v>
      </c>
      <c r="K760">
        <v>1</v>
      </c>
      <c r="L760" t="s">
        <v>68</v>
      </c>
      <c r="N760" t="s">
        <v>69</v>
      </c>
    </row>
    <row r="761" spans="2:14">
      <c r="B761" t="s">
        <v>64</v>
      </c>
      <c r="C761" t="s">
        <v>64</v>
      </c>
      <c r="D761" t="s">
        <v>64</v>
      </c>
      <c r="E761" s="10" t="s">
        <v>65</v>
      </c>
      <c r="F761" s="4" t="s">
        <v>66</v>
      </c>
      <c r="G761"/>
      <c r="H761" s="4" t="s">
        <v>827</v>
      </c>
      <c r="J761">
        <v>1</v>
      </c>
      <c r="K761">
        <v>1</v>
      </c>
      <c r="L761" t="s">
        <v>68</v>
      </c>
      <c r="N761" t="s">
        <v>69</v>
      </c>
    </row>
    <row r="762" spans="2:14">
      <c r="B762" t="s">
        <v>64</v>
      </c>
      <c r="C762" t="s">
        <v>64</v>
      </c>
      <c r="D762" t="s">
        <v>64</v>
      </c>
      <c r="E762" s="10" t="s">
        <v>65</v>
      </c>
      <c r="F762" s="4" t="s">
        <v>66</v>
      </c>
      <c r="G762"/>
      <c r="H762" s="4" t="s">
        <v>828</v>
      </c>
      <c r="J762">
        <v>1</v>
      </c>
      <c r="K762">
        <v>1</v>
      </c>
      <c r="L762" t="s">
        <v>68</v>
      </c>
      <c r="N762" t="s">
        <v>69</v>
      </c>
    </row>
    <row r="763" spans="2:14">
      <c r="B763" t="s">
        <v>64</v>
      </c>
      <c r="C763" t="s">
        <v>64</v>
      </c>
      <c r="D763" t="s">
        <v>64</v>
      </c>
      <c r="E763" s="10" t="s">
        <v>65</v>
      </c>
      <c r="F763" s="4" t="s">
        <v>66</v>
      </c>
      <c r="G763"/>
      <c r="H763" s="4" t="s">
        <v>829</v>
      </c>
      <c r="J763">
        <v>1</v>
      </c>
      <c r="K763">
        <v>1</v>
      </c>
      <c r="L763" t="s">
        <v>68</v>
      </c>
      <c r="N763" t="s">
        <v>69</v>
      </c>
    </row>
    <row r="764" spans="2:14">
      <c r="B764" t="s">
        <v>64</v>
      </c>
      <c r="C764" t="s">
        <v>64</v>
      </c>
      <c r="D764" t="s">
        <v>64</v>
      </c>
      <c r="E764" s="10" t="s">
        <v>65</v>
      </c>
      <c r="F764" s="4" t="s">
        <v>66</v>
      </c>
      <c r="G764"/>
      <c r="H764" s="4" t="s">
        <v>830</v>
      </c>
      <c r="J764">
        <v>1</v>
      </c>
      <c r="K764">
        <v>1</v>
      </c>
      <c r="L764" t="s">
        <v>68</v>
      </c>
      <c r="N764" t="s">
        <v>69</v>
      </c>
    </row>
    <row r="765" spans="2:14">
      <c r="B765" t="s">
        <v>64</v>
      </c>
      <c r="C765" t="s">
        <v>64</v>
      </c>
      <c r="D765" t="s">
        <v>64</v>
      </c>
      <c r="E765" s="10" t="s">
        <v>65</v>
      </c>
      <c r="F765" s="4" t="s">
        <v>66</v>
      </c>
      <c r="G765"/>
      <c r="H765" s="4" t="s">
        <v>831</v>
      </c>
      <c r="J765">
        <v>1</v>
      </c>
      <c r="K765">
        <v>1</v>
      </c>
      <c r="L765" t="s">
        <v>68</v>
      </c>
      <c r="N765" t="s">
        <v>69</v>
      </c>
    </row>
    <row r="766" spans="2:14">
      <c r="B766" t="s">
        <v>64</v>
      </c>
      <c r="C766" t="s">
        <v>64</v>
      </c>
      <c r="D766" t="s">
        <v>64</v>
      </c>
      <c r="E766" s="10" t="s">
        <v>65</v>
      </c>
      <c r="F766" s="4" t="s">
        <v>66</v>
      </c>
      <c r="G766"/>
      <c r="H766" s="4" t="s">
        <v>832</v>
      </c>
      <c r="J766">
        <v>1</v>
      </c>
      <c r="K766">
        <v>1</v>
      </c>
      <c r="L766" t="s">
        <v>68</v>
      </c>
      <c r="N766" t="s">
        <v>69</v>
      </c>
    </row>
    <row r="767" spans="2:14">
      <c r="B767" t="s">
        <v>64</v>
      </c>
      <c r="C767" t="s">
        <v>64</v>
      </c>
      <c r="D767" t="s">
        <v>64</v>
      </c>
      <c r="E767" s="10" t="s">
        <v>65</v>
      </c>
      <c r="F767" s="4" t="s">
        <v>66</v>
      </c>
      <c r="G767"/>
      <c r="H767" s="4" t="s">
        <v>833</v>
      </c>
      <c r="J767">
        <v>1</v>
      </c>
      <c r="K767">
        <v>1</v>
      </c>
      <c r="L767" t="s">
        <v>68</v>
      </c>
      <c r="N767" t="s">
        <v>69</v>
      </c>
    </row>
    <row r="768" spans="2:14">
      <c r="B768" t="s">
        <v>64</v>
      </c>
      <c r="C768" t="s">
        <v>64</v>
      </c>
      <c r="D768" t="s">
        <v>64</v>
      </c>
      <c r="E768" s="10" t="s">
        <v>65</v>
      </c>
      <c r="F768" s="4" t="s">
        <v>66</v>
      </c>
      <c r="G768"/>
      <c r="H768" s="4" t="s">
        <v>834</v>
      </c>
      <c r="J768">
        <v>1</v>
      </c>
      <c r="K768">
        <v>1</v>
      </c>
      <c r="L768" t="s">
        <v>68</v>
      </c>
      <c r="N768" t="s">
        <v>69</v>
      </c>
    </row>
    <row r="769" spans="2:14">
      <c r="B769" t="s">
        <v>64</v>
      </c>
      <c r="C769" t="s">
        <v>64</v>
      </c>
      <c r="D769" t="s">
        <v>64</v>
      </c>
      <c r="E769" s="10" t="s">
        <v>65</v>
      </c>
      <c r="F769" s="4" t="s">
        <v>66</v>
      </c>
      <c r="G769"/>
      <c r="H769" s="4" t="s">
        <v>835</v>
      </c>
      <c r="J769">
        <v>1</v>
      </c>
      <c r="K769">
        <v>1</v>
      </c>
      <c r="L769" t="s">
        <v>68</v>
      </c>
      <c r="N769" t="s">
        <v>69</v>
      </c>
    </row>
    <row r="770" spans="2:14">
      <c r="B770" t="s">
        <v>64</v>
      </c>
      <c r="C770" t="s">
        <v>64</v>
      </c>
      <c r="D770" t="s">
        <v>64</v>
      </c>
      <c r="E770" s="10" t="s">
        <v>65</v>
      </c>
      <c r="F770" s="4" t="s">
        <v>66</v>
      </c>
      <c r="G770"/>
      <c r="H770" s="4" t="s">
        <v>836</v>
      </c>
      <c r="J770">
        <v>1</v>
      </c>
      <c r="K770">
        <v>1</v>
      </c>
      <c r="L770" t="s">
        <v>68</v>
      </c>
      <c r="N770" t="s">
        <v>69</v>
      </c>
    </row>
    <row r="771" spans="2:14">
      <c r="B771" t="s">
        <v>64</v>
      </c>
      <c r="C771" t="s">
        <v>64</v>
      </c>
      <c r="D771" t="s">
        <v>64</v>
      </c>
      <c r="E771" s="10" t="s">
        <v>65</v>
      </c>
      <c r="F771" s="4" t="s">
        <v>66</v>
      </c>
      <c r="G771"/>
      <c r="H771" s="4" t="s">
        <v>837</v>
      </c>
      <c r="J771">
        <v>1</v>
      </c>
      <c r="K771">
        <v>1</v>
      </c>
      <c r="L771" t="s">
        <v>68</v>
      </c>
      <c r="N771" t="s">
        <v>69</v>
      </c>
    </row>
    <row r="772" spans="2:14">
      <c r="B772" t="s">
        <v>64</v>
      </c>
      <c r="C772" t="s">
        <v>64</v>
      </c>
      <c r="D772" t="s">
        <v>64</v>
      </c>
      <c r="E772" s="10" t="s">
        <v>65</v>
      </c>
      <c r="F772" s="4" t="s">
        <v>66</v>
      </c>
      <c r="G772"/>
      <c r="H772" s="4" t="s">
        <v>838</v>
      </c>
      <c r="J772">
        <v>1</v>
      </c>
      <c r="K772">
        <v>1</v>
      </c>
      <c r="L772" t="s">
        <v>68</v>
      </c>
      <c r="N772" t="s">
        <v>69</v>
      </c>
    </row>
    <row r="773" spans="2:14">
      <c r="B773" t="s">
        <v>64</v>
      </c>
      <c r="C773" t="s">
        <v>64</v>
      </c>
      <c r="D773" t="s">
        <v>64</v>
      </c>
      <c r="E773" s="10" t="s">
        <v>65</v>
      </c>
      <c r="F773" s="4" t="s">
        <v>66</v>
      </c>
      <c r="G773"/>
      <c r="H773" s="4" t="s">
        <v>839</v>
      </c>
      <c r="J773">
        <v>1</v>
      </c>
      <c r="K773">
        <v>1</v>
      </c>
      <c r="L773" t="s">
        <v>68</v>
      </c>
      <c r="N773" t="s">
        <v>69</v>
      </c>
    </row>
    <row r="774" spans="2:14">
      <c r="B774" t="s">
        <v>64</v>
      </c>
      <c r="C774" t="s">
        <v>64</v>
      </c>
      <c r="D774" t="s">
        <v>64</v>
      </c>
      <c r="E774" s="10" t="s">
        <v>65</v>
      </c>
      <c r="F774" s="4" t="s">
        <v>66</v>
      </c>
      <c r="G774"/>
      <c r="H774" s="4" t="s">
        <v>840</v>
      </c>
      <c r="J774">
        <v>1</v>
      </c>
      <c r="K774">
        <v>1</v>
      </c>
      <c r="L774" t="s">
        <v>68</v>
      </c>
      <c r="N774" t="s">
        <v>69</v>
      </c>
    </row>
    <row r="775" spans="2:14">
      <c r="B775" t="s">
        <v>64</v>
      </c>
      <c r="C775" t="s">
        <v>64</v>
      </c>
      <c r="D775" t="s">
        <v>64</v>
      </c>
      <c r="E775" s="10" t="s">
        <v>65</v>
      </c>
      <c r="F775" s="4" t="s">
        <v>66</v>
      </c>
      <c r="G775"/>
      <c r="H775" s="4" t="s">
        <v>841</v>
      </c>
      <c r="J775">
        <v>1</v>
      </c>
      <c r="K775">
        <v>1</v>
      </c>
      <c r="L775" t="s">
        <v>68</v>
      </c>
      <c r="N775" t="s">
        <v>69</v>
      </c>
    </row>
    <row r="776" spans="2:14">
      <c r="B776" t="s">
        <v>64</v>
      </c>
      <c r="C776" t="s">
        <v>64</v>
      </c>
      <c r="D776" t="s">
        <v>64</v>
      </c>
      <c r="E776" s="10" t="s">
        <v>65</v>
      </c>
      <c r="F776" s="4" t="s">
        <v>66</v>
      </c>
      <c r="G776"/>
      <c r="H776" s="4" t="s">
        <v>842</v>
      </c>
      <c r="J776">
        <v>1</v>
      </c>
      <c r="K776">
        <v>1</v>
      </c>
      <c r="L776" t="s">
        <v>68</v>
      </c>
      <c r="N776" t="s">
        <v>69</v>
      </c>
    </row>
    <row r="777" spans="2:14">
      <c r="B777" t="s">
        <v>64</v>
      </c>
      <c r="C777" t="s">
        <v>64</v>
      </c>
      <c r="D777" t="s">
        <v>64</v>
      </c>
      <c r="E777" s="10" t="s">
        <v>65</v>
      </c>
      <c r="F777" s="4" t="s">
        <v>66</v>
      </c>
      <c r="G777"/>
      <c r="H777" s="4" t="s">
        <v>843</v>
      </c>
      <c r="J777">
        <v>1</v>
      </c>
      <c r="K777">
        <v>1</v>
      </c>
      <c r="L777" t="s">
        <v>68</v>
      </c>
      <c r="N777" t="s">
        <v>69</v>
      </c>
    </row>
    <row r="778" spans="2:14">
      <c r="B778" t="s">
        <v>64</v>
      </c>
      <c r="C778" t="s">
        <v>64</v>
      </c>
      <c r="D778" t="s">
        <v>64</v>
      </c>
      <c r="E778" s="10" t="s">
        <v>65</v>
      </c>
      <c r="F778" s="4" t="s">
        <v>66</v>
      </c>
      <c r="G778"/>
      <c r="H778" s="4" t="s">
        <v>844</v>
      </c>
      <c r="J778">
        <v>1</v>
      </c>
      <c r="K778">
        <v>1</v>
      </c>
      <c r="L778" t="s">
        <v>68</v>
      </c>
      <c r="N778" t="s">
        <v>69</v>
      </c>
    </row>
    <row r="779" spans="2:14">
      <c r="B779" t="s">
        <v>64</v>
      </c>
      <c r="C779" t="s">
        <v>64</v>
      </c>
      <c r="D779" t="s">
        <v>64</v>
      </c>
      <c r="E779" s="10" t="s">
        <v>65</v>
      </c>
      <c r="F779" s="4" t="s">
        <v>66</v>
      </c>
      <c r="G779"/>
      <c r="H779" s="4" t="s">
        <v>845</v>
      </c>
      <c r="J779">
        <v>1</v>
      </c>
      <c r="K779">
        <v>1</v>
      </c>
      <c r="L779" t="s">
        <v>68</v>
      </c>
      <c r="N779" t="s">
        <v>69</v>
      </c>
    </row>
    <row r="780" spans="2:14">
      <c r="B780" t="s">
        <v>64</v>
      </c>
      <c r="C780" t="s">
        <v>64</v>
      </c>
      <c r="D780" t="s">
        <v>64</v>
      </c>
      <c r="E780" s="10" t="s">
        <v>65</v>
      </c>
      <c r="F780" s="4" t="s">
        <v>66</v>
      </c>
      <c r="G780"/>
      <c r="H780" s="4" t="s">
        <v>846</v>
      </c>
      <c r="J780">
        <v>1</v>
      </c>
      <c r="K780">
        <v>1</v>
      </c>
      <c r="L780" t="s">
        <v>68</v>
      </c>
      <c r="N780" t="s">
        <v>69</v>
      </c>
    </row>
    <row r="781" spans="2:14">
      <c r="B781" t="s">
        <v>64</v>
      </c>
      <c r="C781" t="s">
        <v>64</v>
      </c>
      <c r="D781" t="s">
        <v>64</v>
      </c>
      <c r="E781" s="10" t="s">
        <v>65</v>
      </c>
      <c r="F781" s="4" t="s">
        <v>66</v>
      </c>
      <c r="G781"/>
      <c r="H781" s="4" t="s">
        <v>847</v>
      </c>
      <c r="J781">
        <v>1</v>
      </c>
      <c r="K781">
        <v>1</v>
      </c>
      <c r="L781" t="s">
        <v>68</v>
      </c>
      <c r="N781" t="s">
        <v>69</v>
      </c>
    </row>
    <row r="782" spans="2:14">
      <c r="B782" t="s">
        <v>64</v>
      </c>
      <c r="C782" t="s">
        <v>64</v>
      </c>
      <c r="D782" t="s">
        <v>64</v>
      </c>
      <c r="E782" s="10" t="s">
        <v>65</v>
      </c>
      <c r="F782" s="4" t="s">
        <v>66</v>
      </c>
      <c r="G782"/>
      <c r="H782" s="4" t="s">
        <v>848</v>
      </c>
      <c r="J782">
        <v>1</v>
      </c>
      <c r="K782">
        <v>1</v>
      </c>
      <c r="L782" t="s">
        <v>68</v>
      </c>
      <c r="N782" t="s">
        <v>69</v>
      </c>
    </row>
    <row r="783" spans="2:14">
      <c r="B783" t="s">
        <v>64</v>
      </c>
      <c r="C783" t="s">
        <v>64</v>
      </c>
      <c r="D783" t="s">
        <v>64</v>
      </c>
      <c r="E783" s="10" t="s">
        <v>65</v>
      </c>
      <c r="F783" s="4" t="s">
        <v>66</v>
      </c>
      <c r="G783"/>
      <c r="H783" s="4" t="s">
        <v>849</v>
      </c>
      <c r="J783">
        <v>1</v>
      </c>
      <c r="K783">
        <v>1</v>
      </c>
      <c r="L783" t="s">
        <v>68</v>
      </c>
      <c r="N783" t="s">
        <v>69</v>
      </c>
    </row>
    <row r="784" spans="2:14">
      <c r="B784" t="s">
        <v>64</v>
      </c>
      <c r="C784" t="s">
        <v>64</v>
      </c>
      <c r="D784" t="s">
        <v>64</v>
      </c>
      <c r="E784" s="10" t="s">
        <v>65</v>
      </c>
      <c r="F784" s="4" t="s">
        <v>66</v>
      </c>
      <c r="G784"/>
      <c r="H784" s="4" t="s">
        <v>850</v>
      </c>
      <c r="J784">
        <v>1</v>
      </c>
      <c r="K784">
        <v>1</v>
      </c>
      <c r="L784" t="s">
        <v>68</v>
      </c>
      <c r="N784" t="s">
        <v>69</v>
      </c>
    </row>
    <row r="785" spans="2:14">
      <c r="B785" t="s">
        <v>64</v>
      </c>
      <c r="C785" t="s">
        <v>64</v>
      </c>
      <c r="D785" t="s">
        <v>64</v>
      </c>
      <c r="E785" s="10" t="s">
        <v>65</v>
      </c>
      <c r="F785" s="4" t="s">
        <v>66</v>
      </c>
      <c r="G785"/>
      <c r="H785" s="4" t="s">
        <v>851</v>
      </c>
      <c r="J785">
        <v>1</v>
      </c>
      <c r="K785">
        <v>1</v>
      </c>
      <c r="L785" t="s">
        <v>68</v>
      </c>
      <c r="N785" t="s">
        <v>69</v>
      </c>
    </row>
    <row r="786" spans="2:14">
      <c r="B786" t="s">
        <v>64</v>
      </c>
      <c r="C786" t="s">
        <v>64</v>
      </c>
      <c r="D786" t="s">
        <v>64</v>
      </c>
      <c r="E786" s="10" t="s">
        <v>65</v>
      </c>
      <c r="F786" s="4" t="s">
        <v>66</v>
      </c>
      <c r="G786"/>
      <c r="H786" s="4" t="s">
        <v>852</v>
      </c>
      <c r="J786">
        <v>1</v>
      </c>
      <c r="K786">
        <v>1</v>
      </c>
      <c r="L786" t="s">
        <v>68</v>
      </c>
      <c r="N786" t="s">
        <v>69</v>
      </c>
    </row>
    <row r="787" spans="2:14">
      <c r="B787" t="s">
        <v>64</v>
      </c>
      <c r="C787" t="s">
        <v>64</v>
      </c>
      <c r="D787" t="s">
        <v>64</v>
      </c>
      <c r="E787" s="10" t="s">
        <v>65</v>
      </c>
      <c r="F787" s="4" t="s">
        <v>66</v>
      </c>
      <c r="G787"/>
      <c r="H787" s="4" t="s">
        <v>853</v>
      </c>
      <c r="J787">
        <v>1</v>
      </c>
      <c r="K787">
        <v>1</v>
      </c>
      <c r="L787" t="s">
        <v>68</v>
      </c>
      <c r="N787" t="s">
        <v>69</v>
      </c>
    </row>
    <row r="788" spans="2:14">
      <c r="B788" t="s">
        <v>64</v>
      </c>
      <c r="C788" t="s">
        <v>64</v>
      </c>
      <c r="D788" t="s">
        <v>64</v>
      </c>
      <c r="E788" s="10" t="s">
        <v>65</v>
      </c>
      <c r="F788" s="4" t="s">
        <v>66</v>
      </c>
      <c r="G788"/>
      <c r="H788" s="4" t="s">
        <v>854</v>
      </c>
      <c r="J788">
        <v>1</v>
      </c>
      <c r="K788">
        <v>1</v>
      </c>
      <c r="L788" t="s">
        <v>68</v>
      </c>
      <c r="N788" t="s">
        <v>69</v>
      </c>
    </row>
    <row r="789" spans="2:14">
      <c r="B789" t="s">
        <v>64</v>
      </c>
      <c r="C789" t="s">
        <v>64</v>
      </c>
      <c r="D789" t="s">
        <v>64</v>
      </c>
      <c r="E789" s="10" t="s">
        <v>65</v>
      </c>
      <c r="F789" s="4" t="s">
        <v>66</v>
      </c>
      <c r="G789"/>
      <c r="H789" s="4" t="s">
        <v>855</v>
      </c>
      <c r="J789">
        <v>1</v>
      </c>
      <c r="K789">
        <v>1</v>
      </c>
      <c r="L789" t="s">
        <v>68</v>
      </c>
      <c r="N789" t="s">
        <v>69</v>
      </c>
    </row>
    <row r="790" spans="2:14">
      <c r="B790" t="s">
        <v>64</v>
      </c>
      <c r="C790" t="s">
        <v>64</v>
      </c>
      <c r="D790" t="s">
        <v>64</v>
      </c>
      <c r="E790" s="10" t="s">
        <v>65</v>
      </c>
      <c r="F790" s="4" t="s">
        <v>66</v>
      </c>
      <c r="G790"/>
      <c r="H790" s="4" t="s">
        <v>856</v>
      </c>
      <c r="J790">
        <v>1</v>
      </c>
      <c r="K790">
        <v>1</v>
      </c>
      <c r="L790" t="s">
        <v>68</v>
      </c>
      <c r="N790" t="s">
        <v>69</v>
      </c>
    </row>
    <row r="791" spans="2:14">
      <c r="B791" t="s">
        <v>64</v>
      </c>
      <c r="C791" t="s">
        <v>64</v>
      </c>
      <c r="D791" t="s">
        <v>64</v>
      </c>
      <c r="E791" s="10" t="s">
        <v>65</v>
      </c>
      <c r="F791" s="4" t="s">
        <v>66</v>
      </c>
      <c r="G791"/>
      <c r="H791" s="4" t="s">
        <v>857</v>
      </c>
      <c r="J791">
        <v>1</v>
      </c>
      <c r="K791">
        <v>1</v>
      </c>
      <c r="L791" t="s">
        <v>68</v>
      </c>
      <c r="N791" t="s">
        <v>69</v>
      </c>
    </row>
    <row r="792" spans="2:14">
      <c r="B792" t="s">
        <v>64</v>
      </c>
      <c r="C792" t="s">
        <v>64</v>
      </c>
      <c r="D792" t="s">
        <v>64</v>
      </c>
      <c r="E792" s="10" t="s">
        <v>65</v>
      </c>
      <c r="F792" s="4" t="s">
        <v>66</v>
      </c>
      <c r="G792"/>
      <c r="H792" s="4" t="s">
        <v>858</v>
      </c>
      <c r="J792">
        <v>1</v>
      </c>
      <c r="K792">
        <v>1</v>
      </c>
      <c r="L792" t="s">
        <v>68</v>
      </c>
      <c r="N792" t="s">
        <v>69</v>
      </c>
    </row>
    <row r="793" spans="2:14">
      <c r="B793" t="s">
        <v>64</v>
      </c>
      <c r="C793" t="s">
        <v>64</v>
      </c>
      <c r="D793" t="s">
        <v>64</v>
      </c>
      <c r="E793" s="10" t="s">
        <v>65</v>
      </c>
      <c r="F793" s="4" t="s">
        <v>66</v>
      </c>
      <c r="G793"/>
      <c r="H793" s="4" t="s">
        <v>859</v>
      </c>
      <c r="J793">
        <v>1</v>
      </c>
      <c r="K793">
        <v>1</v>
      </c>
      <c r="L793" t="s">
        <v>68</v>
      </c>
      <c r="N793" t="s">
        <v>69</v>
      </c>
    </row>
    <row r="794" spans="2:14">
      <c r="B794" t="s">
        <v>64</v>
      </c>
      <c r="C794" t="s">
        <v>64</v>
      </c>
      <c r="D794" t="s">
        <v>64</v>
      </c>
      <c r="E794" s="10" t="s">
        <v>65</v>
      </c>
      <c r="F794" s="4" t="s">
        <v>66</v>
      </c>
      <c r="G794"/>
      <c r="H794" s="4" t="s">
        <v>860</v>
      </c>
      <c r="J794">
        <v>1</v>
      </c>
      <c r="K794">
        <v>1</v>
      </c>
      <c r="L794" t="s">
        <v>68</v>
      </c>
      <c r="N794" t="s">
        <v>69</v>
      </c>
    </row>
    <row r="795" spans="2:14">
      <c r="B795" t="s">
        <v>64</v>
      </c>
      <c r="C795" t="s">
        <v>64</v>
      </c>
      <c r="D795" t="s">
        <v>64</v>
      </c>
      <c r="E795" s="10" t="s">
        <v>65</v>
      </c>
      <c r="F795" s="4" t="s">
        <v>66</v>
      </c>
      <c r="G795"/>
      <c r="H795" s="4" t="s">
        <v>861</v>
      </c>
      <c r="J795">
        <v>1</v>
      </c>
      <c r="K795">
        <v>1</v>
      </c>
      <c r="L795" t="s">
        <v>68</v>
      </c>
      <c r="N795" t="s">
        <v>69</v>
      </c>
    </row>
    <row r="796" spans="2:14">
      <c r="B796" t="s">
        <v>64</v>
      </c>
      <c r="C796" t="s">
        <v>64</v>
      </c>
      <c r="D796" t="s">
        <v>64</v>
      </c>
      <c r="E796" s="10" t="s">
        <v>65</v>
      </c>
      <c r="F796" s="4" t="s">
        <v>66</v>
      </c>
      <c r="G796"/>
      <c r="H796" s="4" t="s">
        <v>862</v>
      </c>
      <c r="J796">
        <v>1</v>
      </c>
      <c r="K796">
        <v>1</v>
      </c>
      <c r="L796" t="s">
        <v>68</v>
      </c>
      <c r="N796" t="s">
        <v>69</v>
      </c>
    </row>
    <row r="797" spans="2:14">
      <c r="B797" t="s">
        <v>64</v>
      </c>
      <c r="C797" t="s">
        <v>64</v>
      </c>
      <c r="D797" t="s">
        <v>64</v>
      </c>
      <c r="E797" s="10" t="s">
        <v>65</v>
      </c>
      <c r="F797" s="4" t="s">
        <v>66</v>
      </c>
      <c r="G797"/>
      <c r="H797" s="4" t="s">
        <v>863</v>
      </c>
      <c r="J797">
        <v>1</v>
      </c>
      <c r="K797">
        <v>1</v>
      </c>
      <c r="L797" t="s">
        <v>68</v>
      </c>
      <c r="N797" t="s">
        <v>69</v>
      </c>
    </row>
    <row r="798" spans="2:14">
      <c r="B798" t="s">
        <v>64</v>
      </c>
      <c r="C798" t="s">
        <v>64</v>
      </c>
      <c r="D798" t="s">
        <v>64</v>
      </c>
      <c r="E798" s="10" t="s">
        <v>65</v>
      </c>
      <c r="F798" s="4" t="s">
        <v>66</v>
      </c>
      <c r="G798"/>
      <c r="H798" s="4" t="s">
        <v>864</v>
      </c>
      <c r="J798">
        <v>1</v>
      </c>
      <c r="K798">
        <v>1</v>
      </c>
      <c r="L798" t="s">
        <v>68</v>
      </c>
      <c r="N798" t="s">
        <v>69</v>
      </c>
    </row>
    <row r="799" spans="2:14">
      <c r="B799" t="s">
        <v>64</v>
      </c>
      <c r="C799" t="s">
        <v>64</v>
      </c>
      <c r="D799" t="s">
        <v>64</v>
      </c>
      <c r="E799" s="10" t="s">
        <v>65</v>
      </c>
      <c r="F799" s="4" t="s">
        <v>66</v>
      </c>
      <c r="G799"/>
      <c r="H799" s="4" t="s">
        <v>865</v>
      </c>
      <c r="J799">
        <v>1</v>
      </c>
      <c r="K799">
        <v>1</v>
      </c>
      <c r="L799" t="s">
        <v>68</v>
      </c>
      <c r="N799" t="s">
        <v>69</v>
      </c>
    </row>
    <row r="800" spans="2:14">
      <c r="B800" t="s">
        <v>64</v>
      </c>
      <c r="C800" t="s">
        <v>64</v>
      </c>
      <c r="D800" t="s">
        <v>64</v>
      </c>
      <c r="E800" s="10" t="s">
        <v>65</v>
      </c>
      <c r="F800" s="4" t="s">
        <v>66</v>
      </c>
      <c r="G800"/>
      <c r="H800" s="4" t="s">
        <v>866</v>
      </c>
      <c r="J800">
        <v>1</v>
      </c>
      <c r="K800">
        <v>1</v>
      </c>
      <c r="L800" t="s">
        <v>68</v>
      </c>
      <c r="N800" t="s">
        <v>69</v>
      </c>
    </row>
    <row r="801" spans="2:14">
      <c r="B801" t="s">
        <v>64</v>
      </c>
      <c r="C801" t="s">
        <v>64</v>
      </c>
      <c r="D801" t="s">
        <v>64</v>
      </c>
      <c r="E801" s="10" t="s">
        <v>65</v>
      </c>
      <c r="F801" s="4" t="s">
        <v>66</v>
      </c>
      <c r="G801"/>
      <c r="H801" s="4" t="s">
        <v>867</v>
      </c>
      <c r="J801">
        <v>1</v>
      </c>
      <c r="K801">
        <v>1</v>
      </c>
      <c r="L801" t="s">
        <v>68</v>
      </c>
      <c r="N801" t="s">
        <v>69</v>
      </c>
    </row>
    <row r="802" spans="2:14">
      <c r="B802" t="s">
        <v>64</v>
      </c>
      <c r="C802" t="s">
        <v>64</v>
      </c>
      <c r="D802" t="s">
        <v>64</v>
      </c>
      <c r="E802" s="10" t="s">
        <v>65</v>
      </c>
      <c r="F802" s="4" t="s">
        <v>66</v>
      </c>
      <c r="G802"/>
      <c r="H802" s="4" t="s">
        <v>868</v>
      </c>
      <c r="J802">
        <v>1</v>
      </c>
      <c r="K802">
        <v>1</v>
      </c>
      <c r="L802" t="s">
        <v>68</v>
      </c>
      <c r="N802" t="s">
        <v>69</v>
      </c>
    </row>
    <row r="803" spans="2:14">
      <c r="B803" t="s">
        <v>64</v>
      </c>
      <c r="C803" t="s">
        <v>64</v>
      </c>
      <c r="D803" t="s">
        <v>64</v>
      </c>
      <c r="E803" s="10" t="s">
        <v>65</v>
      </c>
      <c r="F803" s="4" t="s">
        <v>66</v>
      </c>
      <c r="G803"/>
      <c r="H803" s="4" t="s">
        <v>869</v>
      </c>
      <c r="J803">
        <v>1</v>
      </c>
      <c r="K803">
        <v>1</v>
      </c>
      <c r="L803" t="s">
        <v>68</v>
      </c>
      <c r="N803" t="s">
        <v>69</v>
      </c>
    </row>
    <row r="804" spans="2:14">
      <c r="B804" t="s">
        <v>64</v>
      </c>
      <c r="C804" t="s">
        <v>64</v>
      </c>
      <c r="D804" t="s">
        <v>64</v>
      </c>
      <c r="E804" s="10" t="s">
        <v>65</v>
      </c>
      <c r="F804" s="4" t="s">
        <v>66</v>
      </c>
      <c r="G804"/>
      <c r="H804" s="4" t="s">
        <v>870</v>
      </c>
      <c r="J804">
        <v>1</v>
      </c>
      <c r="K804">
        <v>1</v>
      </c>
      <c r="L804" t="s">
        <v>68</v>
      </c>
      <c r="N804" t="s">
        <v>69</v>
      </c>
    </row>
    <row r="805" spans="2:14">
      <c r="B805" t="s">
        <v>64</v>
      </c>
      <c r="C805" t="s">
        <v>64</v>
      </c>
      <c r="D805" t="s">
        <v>64</v>
      </c>
      <c r="E805" s="10" t="s">
        <v>65</v>
      </c>
      <c r="F805" s="4" t="s">
        <v>66</v>
      </c>
      <c r="G805"/>
      <c r="H805" s="4" t="s">
        <v>871</v>
      </c>
      <c r="J805">
        <v>1</v>
      </c>
      <c r="K805">
        <v>1</v>
      </c>
      <c r="L805" t="s">
        <v>68</v>
      </c>
      <c r="N805" t="s">
        <v>69</v>
      </c>
    </row>
    <row r="806" spans="2:14">
      <c r="B806" t="s">
        <v>64</v>
      </c>
      <c r="C806" t="s">
        <v>64</v>
      </c>
      <c r="D806" t="s">
        <v>64</v>
      </c>
      <c r="E806" s="10" t="s">
        <v>65</v>
      </c>
      <c r="F806" s="4" t="s">
        <v>66</v>
      </c>
      <c r="G806"/>
      <c r="H806" s="4" t="s">
        <v>872</v>
      </c>
      <c r="J806">
        <v>1</v>
      </c>
      <c r="K806">
        <v>1</v>
      </c>
      <c r="L806" t="s">
        <v>68</v>
      </c>
      <c r="N806" t="s">
        <v>69</v>
      </c>
    </row>
    <row r="807" spans="2:14">
      <c r="B807" t="s">
        <v>64</v>
      </c>
      <c r="C807" t="s">
        <v>64</v>
      </c>
      <c r="D807" t="s">
        <v>64</v>
      </c>
      <c r="E807" s="10" t="s">
        <v>65</v>
      </c>
      <c r="F807" s="4" t="s">
        <v>66</v>
      </c>
      <c r="G807"/>
      <c r="H807" s="4" t="s">
        <v>873</v>
      </c>
      <c r="J807">
        <v>1</v>
      </c>
      <c r="K807">
        <v>1</v>
      </c>
      <c r="L807" t="s">
        <v>68</v>
      </c>
      <c r="N807" t="s">
        <v>69</v>
      </c>
    </row>
    <row r="808" spans="2:14">
      <c r="B808" t="s">
        <v>64</v>
      </c>
      <c r="C808" t="s">
        <v>64</v>
      </c>
      <c r="D808" t="s">
        <v>64</v>
      </c>
      <c r="E808" s="10" t="s">
        <v>65</v>
      </c>
      <c r="F808" s="4" t="s">
        <v>66</v>
      </c>
      <c r="G808"/>
      <c r="H808" s="4" t="s">
        <v>874</v>
      </c>
      <c r="J808">
        <v>1</v>
      </c>
      <c r="K808">
        <v>1</v>
      </c>
      <c r="L808" t="s">
        <v>68</v>
      </c>
      <c r="N808" t="s">
        <v>69</v>
      </c>
    </row>
    <row r="809" spans="2:14">
      <c r="B809" t="s">
        <v>64</v>
      </c>
      <c r="C809" t="s">
        <v>64</v>
      </c>
      <c r="D809" t="s">
        <v>64</v>
      </c>
      <c r="E809" s="10" t="s">
        <v>65</v>
      </c>
      <c r="F809" s="4" t="s">
        <v>66</v>
      </c>
      <c r="G809"/>
      <c r="H809" s="4" t="s">
        <v>875</v>
      </c>
      <c r="J809">
        <v>1</v>
      </c>
      <c r="K809">
        <v>1</v>
      </c>
      <c r="L809" t="s">
        <v>68</v>
      </c>
      <c r="N809" t="s">
        <v>69</v>
      </c>
    </row>
    <row r="810" spans="2:14">
      <c r="B810" t="s">
        <v>64</v>
      </c>
      <c r="C810" t="s">
        <v>64</v>
      </c>
      <c r="D810" t="s">
        <v>64</v>
      </c>
      <c r="E810" s="10" t="s">
        <v>65</v>
      </c>
      <c r="F810" s="4" t="s">
        <v>66</v>
      </c>
      <c r="G810"/>
      <c r="H810" s="4" t="s">
        <v>876</v>
      </c>
      <c r="J810">
        <v>1</v>
      </c>
      <c r="K810">
        <v>1</v>
      </c>
      <c r="L810" t="s">
        <v>68</v>
      </c>
      <c r="N810" t="s">
        <v>69</v>
      </c>
    </row>
    <row r="811" spans="2:14">
      <c r="B811" t="s">
        <v>64</v>
      </c>
      <c r="C811" t="s">
        <v>64</v>
      </c>
      <c r="D811" t="s">
        <v>64</v>
      </c>
      <c r="E811" s="10" t="s">
        <v>65</v>
      </c>
      <c r="F811" s="4" t="s">
        <v>66</v>
      </c>
      <c r="G811"/>
      <c r="H811" s="4" t="s">
        <v>877</v>
      </c>
      <c r="J811">
        <v>1</v>
      </c>
      <c r="K811">
        <v>1</v>
      </c>
      <c r="L811" t="s">
        <v>68</v>
      </c>
      <c r="N811" t="s">
        <v>69</v>
      </c>
    </row>
    <row r="812" spans="2:14">
      <c r="B812" t="s">
        <v>64</v>
      </c>
      <c r="C812" t="s">
        <v>64</v>
      </c>
      <c r="D812" t="s">
        <v>64</v>
      </c>
      <c r="E812" s="10" t="s">
        <v>65</v>
      </c>
      <c r="F812" s="4" t="s">
        <v>66</v>
      </c>
      <c r="G812"/>
      <c r="H812" s="4" t="s">
        <v>878</v>
      </c>
      <c r="J812">
        <v>1</v>
      </c>
      <c r="K812">
        <v>1</v>
      </c>
      <c r="L812" t="s">
        <v>68</v>
      </c>
      <c r="N812" t="s">
        <v>69</v>
      </c>
    </row>
    <row r="813" spans="2:14">
      <c r="B813" t="s">
        <v>64</v>
      </c>
      <c r="C813" t="s">
        <v>64</v>
      </c>
      <c r="D813" t="s">
        <v>64</v>
      </c>
      <c r="E813" s="10" t="s">
        <v>65</v>
      </c>
      <c r="F813" s="4" t="s">
        <v>66</v>
      </c>
      <c r="G813"/>
      <c r="H813" s="4" t="s">
        <v>879</v>
      </c>
      <c r="J813">
        <v>1</v>
      </c>
      <c r="K813">
        <v>1</v>
      </c>
      <c r="L813" t="s">
        <v>68</v>
      </c>
      <c r="N813" t="s">
        <v>69</v>
      </c>
    </row>
    <row r="814" spans="2:14">
      <c r="B814" t="s">
        <v>64</v>
      </c>
      <c r="C814" t="s">
        <v>64</v>
      </c>
      <c r="D814" t="s">
        <v>64</v>
      </c>
      <c r="E814" s="10" t="s">
        <v>65</v>
      </c>
      <c r="F814" s="4" t="s">
        <v>66</v>
      </c>
      <c r="G814"/>
      <c r="H814" s="4" t="s">
        <v>880</v>
      </c>
      <c r="J814">
        <v>1</v>
      </c>
      <c r="K814">
        <v>1</v>
      </c>
      <c r="L814" t="s">
        <v>68</v>
      </c>
      <c r="N814" t="s">
        <v>69</v>
      </c>
    </row>
    <row r="815" spans="2:14">
      <c r="B815" t="s">
        <v>64</v>
      </c>
      <c r="C815" t="s">
        <v>64</v>
      </c>
      <c r="D815" t="s">
        <v>64</v>
      </c>
      <c r="E815" s="10" t="s">
        <v>65</v>
      </c>
      <c r="F815" s="4" t="s">
        <v>66</v>
      </c>
      <c r="G815"/>
      <c r="H815" s="4" t="s">
        <v>881</v>
      </c>
      <c r="J815">
        <v>1</v>
      </c>
      <c r="K815">
        <v>1</v>
      </c>
      <c r="L815" t="s">
        <v>68</v>
      </c>
      <c r="N815" t="s">
        <v>69</v>
      </c>
    </row>
    <row r="816" spans="2:14">
      <c r="B816" t="s">
        <v>64</v>
      </c>
      <c r="C816" t="s">
        <v>64</v>
      </c>
      <c r="D816" t="s">
        <v>64</v>
      </c>
      <c r="E816" s="10" t="s">
        <v>65</v>
      </c>
      <c r="F816" s="4" t="s">
        <v>66</v>
      </c>
      <c r="G816"/>
      <c r="H816" s="4" t="s">
        <v>882</v>
      </c>
      <c r="J816">
        <v>1</v>
      </c>
      <c r="K816">
        <v>1</v>
      </c>
      <c r="L816" t="s">
        <v>68</v>
      </c>
      <c r="N816" t="s">
        <v>69</v>
      </c>
    </row>
    <row r="817" spans="2:14">
      <c r="B817" t="s">
        <v>64</v>
      </c>
      <c r="C817" t="s">
        <v>64</v>
      </c>
      <c r="D817" t="s">
        <v>64</v>
      </c>
      <c r="E817" s="10" t="s">
        <v>65</v>
      </c>
      <c r="F817" s="4" t="s">
        <v>66</v>
      </c>
      <c r="G817"/>
      <c r="H817" s="4" t="s">
        <v>883</v>
      </c>
      <c r="J817">
        <v>1</v>
      </c>
      <c r="K817">
        <v>1</v>
      </c>
      <c r="L817" t="s">
        <v>68</v>
      </c>
      <c r="N817" t="s">
        <v>69</v>
      </c>
    </row>
    <row r="818" spans="2:14">
      <c r="B818" t="s">
        <v>64</v>
      </c>
      <c r="C818" t="s">
        <v>64</v>
      </c>
      <c r="D818" t="s">
        <v>64</v>
      </c>
      <c r="E818" s="10" t="s">
        <v>65</v>
      </c>
      <c r="F818" s="4" t="s">
        <v>66</v>
      </c>
      <c r="G818"/>
      <c r="H818" s="4" t="s">
        <v>884</v>
      </c>
      <c r="J818">
        <v>1</v>
      </c>
      <c r="K818">
        <v>1</v>
      </c>
      <c r="L818" t="s">
        <v>68</v>
      </c>
      <c r="N818" t="s">
        <v>69</v>
      </c>
    </row>
    <row r="819" spans="2:14">
      <c r="B819" t="s">
        <v>64</v>
      </c>
      <c r="C819" t="s">
        <v>64</v>
      </c>
      <c r="D819" t="s">
        <v>64</v>
      </c>
      <c r="E819" s="10" t="s">
        <v>65</v>
      </c>
      <c r="F819" s="4" t="s">
        <v>66</v>
      </c>
      <c r="G819"/>
      <c r="H819" s="4" t="s">
        <v>885</v>
      </c>
      <c r="J819">
        <v>1</v>
      </c>
      <c r="K819">
        <v>1</v>
      </c>
      <c r="L819" t="s">
        <v>68</v>
      </c>
      <c r="N819" t="s">
        <v>69</v>
      </c>
    </row>
    <row r="820" spans="2:14">
      <c r="B820" t="s">
        <v>64</v>
      </c>
      <c r="C820" t="s">
        <v>64</v>
      </c>
      <c r="D820" t="s">
        <v>64</v>
      </c>
      <c r="E820" s="10" t="s">
        <v>65</v>
      </c>
      <c r="F820" s="4" t="s">
        <v>66</v>
      </c>
      <c r="G820"/>
      <c r="H820" s="4" t="s">
        <v>886</v>
      </c>
      <c r="J820">
        <v>1</v>
      </c>
      <c r="K820">
        <v>1</v>
      </c>
      <c r="L820" t="s">
        <v>68</v>
      </c>
      <c r="N820" t="s">
        <v>69</v>
      </c>
    </row>
    <row r="821" spans="2:14">
      <c r="B821" t="s">
        <v>64</v>
      </c>
      <c r="C821" t="s">
        <v>64</v>
      </c>
      <c r="D821" t="s">
        <v>64</v>
      </c>
      <c r="E821" s="10" t="s">
        <v>65</v>
      </c>
      <c r="F821" s="4" t="s">
        <v>66</v>
      </c>
      <c r="G821"/>
      <c r="H821" s="4" t="s">
        <v>887</v>
      </c>
      <c r="J821">
        <v>1</v>
      </c>
      <c r="K821">
        <v>1</v>
      </c>
      <c r="L821" t="s">
        <v>68</v>
      </c>
      <c r="N821" t="s">
        <v>69</v>
      </c>
    </row>
    <row r="822" spans="2:14">
      <c r="B822" t="s">
        <v>64</v>
      </c>
      <c r="C822" t="s">
        <v>64</v>
      </c>
      <c r="D822" t="s">
        <v>64</v>
      </c>
      <c r="E822" s="10" t="s">
        <v>65</v>
      </c>
      <c r="F822" s="4" t="s">
        <v>66</v>
      </c>
      <c r="G822"/>
      <c r="H822" s="4" t="s">
        <v>888</v>
      </c>
      <c r="J822">
        <v>1</v>
      </c>
      <c r="K822">
        <v>1</v>
      </c>
      <c r="L822" t="s">
        <v>68</v>
      </c>
      <c r="N822" t="s">
        <v>69</v>
      </c>
    </row>
    <row r="823" spans="2:14">
      <c r="B823" t="s">
        <v>64</v>
      </c>
      <c r="C823" t="s">
        <v>64</v>
      </c>
      <c r="D823" t="s">
        <v>64</v>
      </c>
      <c r="E823" s="10" t="s">
        <v>65</v>
      </c>
      <c r="F823" s="4" t="s">
        <v>66</v>
      </c>
      <c r="G823"/>
      <c r="H823" s="4" t="s">
        <v>889</v>
      </c>
      <c r="J823">
        <v>1</v>
      </c>
      <c r="K823">
        <v>1</v>
      </c>
      <c r="L823" t="s">
        <v>68</v>
      </c>
      <c r="N823" t="s">
        <v>69</v>
      </c>
    </row>
    <row r="824" spans="2:14">
      <c r="B824" t="s">
        <v>64</v>
      </c>
      <c r="C824" t="s">
        <v>64</v>
      </c>
      <c r="D824" t="s">
        <v>64</v>
      </c>
      <c r="E824" s="10" t="s">
        <v>65</v>
      </c>
      <c r="F824" s="4" t="s">
        <v>66</v>
      </c>
      <c r="G824"/>
      <c r="H824" s="4" t="s">
        <v>890</v>
      </c>
      <c r="J824">
        <v>1</v>
      </c>
      <c r="K824">
        <v>1</v>
      </c>
      <c r="L824" t="s">
        <v>68</v>
      </c>
      <c r="N824" t="s">
        <v>69</v>
      </c>
    </row>
    <row r="825" spans="2:14">
      <c r="B825" t="s">
        <v>64</v>
      </c>
      <c r="C825" t="s">
        <v>64</v>
      </c>
      <c r="D825" t="s">
        <v>64</v>
      </c>
      <c r="E825" s="10" t="s">
        <v>65</v>
      </c>
      <c r="F825" s="4" t="s">
        <v>66</v>
      </c>
      <c r="G825"/>
      <c r="H825" s="4" t="s">
        <v>891</v>
      </c>
      <c r="J825">
        <v>1</v>
      </c>
      <c r="K825">
        <v>1</v>
      </c>
      <c r="L825" t="s">
        <v>68</v>
      </c>
      <c r="N825" t="s">
        <v>69</v>
      </c>
    </row>
    <row r="826" spans="2:14">
      <c r="B826" t="s">
        <v>64</v>
      </c>
      <c r="C826" t="s">
        <v>64</v>
      </c>
      <c r="D826" t="s">
        <v>64</v>
      </c>
      <c r="E826" s="10" t="s">
        <v>65</v>
      </c>
      <c r="F826" s="4" t="s">
        <v>66</v>
      </c>
      <c r="G826"/>
      <c r="H826" s="4" t="s">
        <v>892</v>
      </c>
      <c r="J826">
        <v>1</v>
      </c>
      <c r="K826">
        <v>1</v>
      </c>
      <c r="L826" t="s">
        <v>68</v>
      </c>
      <c r="N826" t="s">
        <v>69</v>
      </c>
    </row>
    <row r="827" spans="2:14">
      <c r="B827" t="s">
        <v>64</v>
      </c>
      <c r="C827" t="s">
        <v>64</v>
      </c>
      <c r="D827" t="s">
        <v>64</v>
      </c>
      <c r="E827" s="10" t="s">
        <v>65</v>
      </c>
      <c r="F827" s="4" t="s">
        <v>66</v>
      </c>
      <c r="G827"/>
      <c r="H827" s="4" t="s">
        <v>893</v>
      </c>
      <c r="J827">
        <v>1</v>
      </c>
      <c r="K827">
        <v>1</v>
      </c>
      <c r="L827" t="s">
        <v>68</v>
      </c>
      <c r="N827" t="s">
        <v>69</v>
      </c>
    </row>
    <row r="828" spans="2:14">
      <c r="B828" t="s">
        <v>64</v>
      </c>
      <c r="C828" t="s">
        <v>64</v>
      </c>
      <c r="D828" t="s">
        <v>64</v>
      </c>
      <c r="E828" s="10" t="s">
        <v>65</v>
      </c>
      <c r="F828" s="4" t="s">
        <v>66</v>
      </c>
      <c r="G828"/>
      <c r="H828" s="4" t="s">
        <v>894</v>
      </c>
      <c r="J828">
        <v>1</v>
      </c>
      <c r="K828">
        <v>1</v>
      </c>
      <c r="L828" t="s">
        <v>68</v>
      </c>
      <c r="N828" t="s">
        <v>69</v>
      </c>
    </row>
    <row r="829" spans="2:14">
      <c r="B829" t="s">
        <v>64</v>
      </c>
      <c r="C829" t="s">
        <v>64</v>
      </c>
      <c r="D829" t="s">
        <v>64</v>
      </c>
      <c r="E829" s="10" t="s">
        <v>65</v>
      </c>
      <c r="F829" s="4" t="s">
        <v>66</v>
      </c>
      <c r="G829"/>
      <c r="H829" s="4" t="s">
        <v>895</v>
      </c>
      <c r="J829">
        <v>1</v>
      </c>
      <c r="K829">
        <v>1</v>
      </c>
      <c r="L829" t="s">
        <v>68</v>
      </c>
      <c r="N829" t="s">
        <v>69</v>
      </c>
    </row>
    <row r="830" spans="2:14">
      <c r="B830" t="s">
        <v>64</v>
      </c>
      <c r="C830" t="s">
        <v>64</v>
      </c>
      <c r="D830" t="s">
        <v>64</v>
      </c>
      <c r="E830" s="10" t="s">
        <v>65</v>
      </c>
      <c r="F830" s="4" t="s">
        <v>66</v>
      </c>
      <c r="G830"/>
      <c r="H830" s="4" t="s">
        <v>896</v>
      </c>
      <c r="J830">
        <v>1</v>
      </c>
      <c r="K830">
        <v>1</v>
      </c>
      <c r="L830" t="s">
        <v>68</v>
      </c>
      <c r="N830" t="s">
        <v>69</v>
      </c>
    </row>
    <row r="831" spans="2:14">
      <c r="B831" t="s">
        <v>64</v>
      </c>
      <c r="C831" t="s">
        <v>64</v>
      </c>
      <c r="D831" t="s">
        <v>64</v>
      </c>
      <c r="E831" s="10" t="s">
        <v>65</v>
      </c>
      <c r="F831" s="4" t="s">
        <v>66</v>
      </c>
      <c r="G831"/>
      <c r="H831" s="4" t="s">
        <v>897</v>
      </c>
      <c r="J831">
        <v>1</v>
      </c>
      <c r="K831">
        <v>1</v>
      </c>
      <c r="L831" t="s">
        <v>68</v>
      </c>
      <c r="N831" t="s">
        <v>69</v>
      </c>
    </row>
    <row r="832" spans="2:14">
      <c r="B832" t="s">
        <v>64</v>
      </c>
      <c r="C832" t="s">
        <v>64</v>
      </c>
      <c r="D832" t="s">
        <v>64</v>
      </c>
      <c r="E832" s="10" t="s">
        <v>65</v>
      </c>
      <c r="F832" s="4" t="s">
        <v>66</v>
      </c>
      <c r="G832"/>
      <c r="H832" s="4" t="s">
        <v>898</v>
      </c>
      <c r="J832">
        <v>1</v>
      </c>
      <c r="K832">
        <v>1</v>
      </c>
      <c r="L832" t="s">
        <v>68</v>
      </c>
      <c r="N832" t="s">
        <v>69</v>
      </c>
    </row>
    <row r="833" spans="2:14">
      <c r="B833" t="s">
        <v>64</v>
      </c>
      <c r="C833" t="s">
        <v>64</v>
      </c>
      <c r="D833" t="s">
        <v>64</v>
      </c>
      <c r="E833" s="10" t="s">
        <v>65</v>
      </c>
      <c r="F833" s="4" t="s">
        <v>66</v>
      </c>
      <c r="G833"/>
      <c r="H833" s="4" t="s">
        <v>899</v>
      </c>
      <c r="J833">
        <v>1</v>
      </c>
      <c r="K833">
        <v>1</v>
      </c>
      <c r="L833" t="s">
        <v>68</v>
      </c>
      <c r="N833" t="s">
        <v>69</v>
      </c>
    </row>
    <row r="834" spans="2:14">
      <c r="B834" t="s">
        <v>64</v>
      </c>
      <c r="C834" t="s">
        <v>64</v>
      </c>
      <c r="D834" t="s">
        <v>64</v>
      </c>
      <c r="E834" s="10" t="s">
        <v>65</v>
      </c>
      <c r="F834" s="4" t="s">
        <v>66</v>
      </c>
      <c r="G834"/>
      <c r="H834" s="4" t="s">
        <v>900</v>
      </c>
      <c r="J834">
        <v>1</v>
      </c>
      <c r="K834">
        <v>1</v>
      </c>
      <c r="L834" t="s">
        <v>68</v>
      </c>
      <c r="N834" t="s">
        <v>69</v>
      </c>
    </row>
    <row r="835" spans="2:14">
      <c r="B835" t="s">
        <v>64</v>
      </c>
      <c r="C835" t="s">
        <v>64</v>
      </c>
      <c r="D835" t="s">
        <v>64</v>
      </c>
      <c r="E835" s="10" t="s">
        <v>65</v>
      </c>
      <c r="F835" s="4" t="s">
        <v>66</v>
      </c>
      <c r="G835"/>
      <c r="H835" s="4" t="s">
        <v>901</v>
      </c>
      <c r="J835">
        <v>1</v>
      </c>
      <c r="K835">
        <v>1</v>
      </c>
      <c r="L835" t="s">
        <v>68</v>
      </c>
      <c r="N835" t="s">
        <v>69</v>
      </c>
    </row>
    <row r="836" spans="2:14">
      <c r="B836" t="s">
        <v>64</v>
      </c>
      <c r="C836" t="s">
        <v>64</v>
      </c>
      <c r="D836" t="s">
        <v>64</v>
      </c>
      <c r="E836" s="10" t="s">
        <v>65</v>
      </c>
      <c r="F836" s="4" t="s">
        <v>66</v>
      </c>
      <c r="G836"/>
      <c r="H836" s="4" t="s">
        <v>902</v>
      </c>
      <c r="J836">
        <v>1</v>
      </c>
      <c r="K836">
        <v>1</v>
      </c>
      <c r="L836" t="s">
        <v>68</v>
      </c>
      <c r="N836" t="s">
        <v>69</v>
      </c>
    </row>
    <row r="837" spans="2:14">
      <c r="B837" t="s">
        <v>64</v>
      </c>
      <c r="C837" t="s">
        <v>64</v>
      </c>
      <c r="D837" t="s">
        <v>64</v>
      </c>
      <c r="E837" s="10" t="s">
        <v>65</v>
      </c>
      <c r="F837" s="4" t="s">
        <v>66</v>
      </c>
      <c r="G837"/>
      <c r="H837" s="4" t="s">
        <v>903</v>
      </c>
      <c r="J837">
        <v>1</v>
      </c>
      <c r="K837">
        <v>1</v>
      </c>
      <c r="L837" t="s">
        <v>68</v>
      </c>
      <c r="N837" t="s">
        <v>69</v>
      </c>
    </row>
    <row r="838" spans="2:14">
      <c r="B838" t="s">
        <v>64</v>
      </c>
      <c r="C838" t="s">
        <v>64</v>
      </c>
      <c r="D838" t="s">
        <v>64</v>
      </c>
      <c r="E838" s="10" t="s">
        <v>65</v>
      </c>
      <c r="F838" s="4" t="s">
        <v>66</v>
      </c>
      <c r="G838"/>
      <c r="H838" s="4" t="s">
        <v>904</v>
      </c>
      <c r="J838">
        <v>1</v>
      </c>
      <c r="K838">
        <v>1</v>
      </c>
      <c r="L838" t="s">
        <v>68</v>
      </c>
      <c r="N838" t="s">
        <v>69</v>
      </c>
    </row>
    <row r="839" spans="2:14">
      <c r="B839" t="s">
        <v>64</v>
      </c>
      <c r="C839" t="s">
        <v>64</v>
      </c>
      <c r="D839" t="s">
        <v>64</v>
      </c>
      <c r="E839" s="10" t="s">
        <v>65</v>
      </c>
      <c r="F839" s="4" t="s">
        <v>66</v>
      </c>
      <c r="G839"/>
      <c r="H839" s="4" t="s">
        <v>905</v>
      </c>
      <c r="J839">
        <v>1</v>
      </c>
      <c r="K839">
        <v>1</v>
      </c>
      <c r="L839" t="s">
        <v>68</v>
      </c>
      <c r="N839" t="s">
        <v>69</v>
      </c>
    </row>
    <row r="840" spans="2:14">
      <c r="B840" t="s">
        <v>64</v>
      </c>
      <c r="C840" t="s">
        <v>64</v>
      </c>
      <c r="D840" t="s">
        <v>64</v>
      </c>
      <c r="E840" s="10" t="s">
        <v>65</v>
      </c>
      <c r="F840" s="4" t="s">
        <v>66</v>
      </c>
      <c r="G840"/>
      <c r="H840" s="4" t="s">
        <v>906</v>
      </c>
      <c r="J840">
        <v>1</v>
      </c>
      <c r="K840">
        <v>1</v>
      </c>
      <c r="L840" t="s">
        <v>68</v>
      </c>
      <c r="N840" t="s">
        <v>69</v>
      </c>
    </row>
    <row r="841" spans="2:14">
      <c r="B841" t="s">
        <v>64</v>
      </c>
      <c r="C841" t="s">
        <v>64</v>
      </c>
      <c r="D841" t="s">
        <v>64</v>
      </c>
      <c r="E841" s="10" t="s">
        <v>65</v>
      </c>
      <c r="F841" s="4" t="s">
        <v>66</v>
      </c>
      <c r="G841"/>
      <c r="H841" s="4" t="s">
        <v>907</v>
      </c>
      <c r="J841">
        <v>1</v>
      </c>
      <c r="K841">
        <v>1</v>
      </c>
      <c r="L841" t="s">
        <v>68</v>
      </c>
      <c r="N841" t="s">
        <v>69</v>
      </c>
    </row>
    <row r="842" spans="2:14">
      <c r="B842" t="s">
        <v>64</v>
      </c>
      <c r="C842" t="s">
        <v>64</v>
      </c>
      <c r="D842" t="s">
        <v>64</v>
      </c>
      <c r="E842" s="10" t="s">
        <v>65</v>
      </c>
      <c r="F842" s="4" t="s">
        <v>66</v>
      </c>
      <c r="G842"/>
      <c r="H842" s="4" t="s">
        <v>908</v>
      </c>
      <c r="J842">
        <v>1</v>
      </c>
      <c r="K842">
        <v>1</v>
      </c>
      <c r="L842" t="s">
        <v>68</v>
      </c>
      <c r="N842" t="s">
        <v>69</v>
      </c>
    </row>
    <row r="843" spans="2:14">
      <c r="B843" t="s">
        <v>64</v>
      </c>
      <c r="C843" t="s">
        <v>64</v>
      </c>
      <c r="D843" t="s">
        <v>64</v>
      </c>
      <c r="E843" s="10" t="s">
        <v>65</v>
      </c>
      <c r="F843" s="4" t="s">
        <v>66</v>
      </c>
      <c r="G843"/>
      <c r="H843" s="4" t="s">
        <v>909</v>
      </c>
      <c r="J843">
        <v>1</v>
      </c>
      <c r="K843">
        <v>1</v>
      </c>
      <c r="L843" t="s">
        <v>68</v>
      </c>
      <c r="N843" t="s">
        <v>69</v>
      </c>
    </row>
    <row r="844" spans="2:14">
      <c r="B844" t="s">
        <v>64</v>
      </c>
      <c r="C844" t="s">
        <v>64</v>
      </c>
      <c r="D844" t="s">
        <v>64</v>
      </c>
      <c r="E844" s="10" t="s">
        <v>65</v>
      </c>
      <c r="F844" s="4" t="s">
        <v>66</v>
      </c>
      <c r="G844"/>
      <c r="H844" s="4" t="s">
        <v>910</v>
      </c>
      <c r="J844">
        <v>1</v>
      </c>
      <c r="K844">
        <v>1</v>
      </c>
      <c r="L844" t="s">
        <v>68</v>
      </c>
      <c r="N844" t="s">
        <v>69</v>
      </c>
    </row>
    <row r="845" spans="2:14">
      <c r="B845" t="s">
        <v>64</v>
      </c>
      <c r="C845" t="s">
        <v>64</v>
      </c>
      <c r="D845" t="s">
        <v>64</v>
      </c>
      <c r="E845" s="10" t="s">
        <v>65</v>
      </c>
      <c r="F845" s="4" t="s">
        <v>66</v>
      </c>
      <c r="G845"/>
      <c r="H845" s="4" t="s">
        <v>911</v>
      </c>
      <c r="J845">
        <v>1</v>
      </c>
      <c r="K845">
        <v>1</v>
      </c>
      <c r="L845" t="s">
        <v>68</v>
      </c>
      <c r="N845" t="s">
        <v>69</v>
      </c>
    </row>
    <row r="846" spans="2:14">
      <c r="B846" t="s">
        <v>64</v>
      </c>
      <c r="C846" t="s">
        <v>64</v>
      </c>
      <c r="D846" t="s">
        <v>64</v>
      </c>
      <c r="E846" s="10" t="s">
        <v>65</v>
      </c>
      <c r="F846" s="4" t="s">
        <v>66</v>
      </c>
      <c r="G846"/>
      <c r="H846" s="4" t="s">
        <v>912</v>
      </c>
      <c r="J846">
        <v>1</v>
      </c>
      <c r="K846">
        <v>1</v>
      </c>
      <c r="L846" t="s">
        <v>68</v>
      </c>
      <c r="N846" t="s">
        <v>69</v>
      </c>
    </row>
    <row r="847" spans="2:14">
      <c r="B847" t="s">
        <v>64</v>
      </c>
      <c r="C847" t="s">
        <v>64</v>
      </c>
      <c r="D847" t="s">
        <v>64</v>
      </c>
      <c r="E847" s="10" t="s">
        <v>65</v>
      </c>
      <c r="F847" s="4" t="s">
        <v>66</v>
      </c>
      <c r="G847"/>
      <c r="H847" s="4" t="s">
        <v>913</v>
      </c>
      <c r="J847">
        <v>1</v>
      </c>
      <c r="K847">
        <v>1</v>
      </c>
      <c r="L847" t="s">
        <v>68</v>
      </c>
      <c r="N847" t="s">
        <v>69</v>
      </c>
    </row>
    <row r="848" spans="2:14">
      <c r="B848" t="s">
        <v>64</v>
      </c>
      <c r="C848" t="s">
        <v>64</v>
      </c>
      <c r="D848" t="s">
        <v>64</v>
      </c>
      <c r="E848" s="10" t="s">
        <v>65</v>
      </c>
      <c r="F848" s="4" t="s">
        <v>66</v>
      </c>
      <c r="G848"/>
      <c r="H848" s="4" t="s">
        <v>914</v>
      </c>
      <c r="J848">
        <v>1</v>
      </c>
      <c r="K848">
        <v>1</v>
      </c>
      <c r="L848" t="s">
        <v>68</v>
      </c>
      <c r="N848" t="s">
        <v>69</v>
      </c>
    </row>
    <row r="849" spans="2:14">
      <c r="B849" t="s">
        <v>64</v>
      </c>
      <c r="C849" t="s">
        <v>64</v>
      </c>
      <c r="D849" t="s">
        <v>64</v>
      </c>
      <c r="E849" s="10" t="s">
        <v>65</v>
      </c>
      <c r="F849" s="4" t="s">
        <v>66</v>
      </c>
      <c r="G849"/>
      <c r="H849" s="4" t="s">
        <v>915</v>
      </c>
      <c r="J849">
        <v>1</v>
      </c>
      <c r="K849">
        <v>1</v>
      </c>
      <c r="L849" t="s">
        <v>68</v>
      </c>
      <c r="N849" t="s">
        <v>69</v>
      </c>
    </row>
    <row r="850" spans="2:14">
      <c r="B850" t="s">
        <v>64</v>
      </c>
      <c r="C850" t="s">
        <v>64</v>
      </c>
      <c r="D850" t="s">
        <v>64</v>
      </c>
      <c r="E850" s="10" t="s">
        <v>65</v>
      </c>
      <c r="F850" s="4" t="s">
        <v>66</v>
      </c>
      <c r="G850"/>
      <c r="H850" s="4" t="s">
        <v>916</v>
      </c>
      <c r="J850">
        <v>1</v>
      </c>
      <c r="K850">
        <v>1</v>
      </c>
      <c r="L850" t="s">
        <v>68</v>
      </c>
      <c r="N850" t="s">
        <v>69</v>
      </c>
    </row>
    <row r="851" spans="2:14">
      <c r="B851" t="s">
        <v>64</v>
      </c>
      <c r="C851" t="s">
        <v>64</v>
      </c>
      <c r="D851" t="s">
        <v>64</v>
      </c>
      <c r="E851" s="10" t="s">
        <v>65</v>
      </c>
      <c r="F851" s="4" t="s">
        <v>66</v>
      </c>
      <c r="G851"/>
      <c r="H851" s="4" t="s">
        <v>917</v>
      </c>
      <c r="J851">
        <v>1</v>
      </c>
      <c r="K851">
        <v>1</v>
      </c>
      <c r="L851" t="s">
        <v>68</v>
      </c>
      <c r="N851" t="s">
        <v>69</v>
      </c>
    </row>
    <row r="852" spans="2:14">
      <c r="B852" t="s">
        <v>64</v>
      </c>
      <c r="C852" t="s">
        <v>64</v>
      </c>
      <c r="D852" t="s">
        <v>64</v>
      </c>
      <c r="E852" s="10" t="s">
        <v>65</v>
      </c>
      <c r="F852" s="4" t="s">
        <v>66</v>
      </c>
      <c r="G852"/>
      <c r="H852" s="4" t="s">
        <v>918</v>
      </c>
      <c r="J852">
        <v>1</v>
      </c>
      <c r="K852">
        <v>1</v>
      </c>
      <c r="L852" t="s">
        <v>68</v>
      </c>
      <c r="N852" t="s">
        <v>69</v>
      </c>
    </row>
    <row r="853" spans="2:14">
      <c r="B853" t="s">
        <v>64</v>
      </c>
      <c r="C853" t="s">
        <v>64</v>
      </c>
      <c r="D853" t="s">
        <v>64</v>
      </c>
      <c r="E853" s="10" t="s">
        <v>65</v>
      </c>
      <c r="F853" s="4" t="s">
        <v>66</v>
      </c>
      <c r="G853"/>
      <c r="H853" s="4" t="s">
        <v>919</v>
      </c>
      <c r="J853">
        <v>1</v>
      </c>
      <c r="K853">
        <v>1</v>
      </c>
      <c r="L853" t="s">
        <v>68</v>
      </c>
      <c r="N853" t="s">
        <v>69</v>
      </c>
    </row>
    <row r="854" spans="2:14">
      <c r="B854" t="s">
        <v>64</v>
      </c>
      <c r="C854" t="s">
        <v>64</v>
      </c>
      <c r="D854" t="s">
        <v>64</v>
      </c>
      <c r="E854" s="10" t="s">
        <v>65</v>
      </c>
      <c r="F854" s="4" t="s">
        <v>66</v>
      </c>
      <c r="G854"/>
      <c r="H854" s="4" t="s">
        <v>920</v>
      </c>
      <c r="J854">
        <v>1</v>
      </c>
      <c r="K854">
        <v>1</v>
      </c>
      <c r="L854" t="s">
        <v>68</v>
      </c>
      <c r="N854" t="s">
        <v>69</v>
      </c>
    </row>
    <row r="855" spans="2:14">
      <c r="B855" t="s">
        <v>64</v>
      </c>
      <c r="C855" t="s">
        <v>64</v>
      </c>
      <c r="D855" t="s">
        <v>64</v>
      </c>
      <c r="E855" s="10" t="s">
        <v>65</v>
      </c>
      <c r="F855" s="4" t="s">
        <v>66</v>
      </c>
      <c r="G855"/>
      <c r="H855" s="4" t="s">
        <v>921</v>
      </c>
      <c r="J855">
        <v>1</v>
      </c>
      <c r="K855">
        <v>1</v>
      </c>
      <c r="L855" t="s">
        <v>68</v>
      </c>
      <c r="N855" t="s">
        <v>69</v>
      </c>
    </row>
    <row r="856" spans="2:14">
      <c r="B856" t="s">
        <v>64</v>
      </c>
      <c r="C856" t="s">
        <v>64</v>
      </c>
      <c r="D856" t="s">
        <v>64</v>
      </c>
      <c r="E856" s="10" t="s">
        <v>65</v>
      </c>
      <c r="F856" s="4" t="s">
        <v>66</v>
      </c>
      <c r="G856"/>
      <c r="H856" s="4" t="s">
        <v>922</v>
      </c>
      <c r="J856">
        <v>1</v>
      </c>
      <c r="K856">
        <v>1</v>
      </c>
      <c r="L856" t="s">
        <v>68</v>
      </c>
      <c r="N856" t="s">
        <v>69</v>
      </c>
    </row>
    <row r="857" spans="2:14">
      <c r="B857" t="s">
        <v>64</v>
      </c>
      <c r="C857" t="s">
        <v>64</v>
      </c>
      <c r="D857" t="s">
        <v>64</v>
      </c>
      <c r="E857" s="10" t="s">
        <v>65</v>
      </c>
      <c r="F857" s="4" t="s">
        <v>66</v>
      </c>
      <c r="G857"/>
      <c r="H857" s="4" t="s">
        <v>923</v>
      </c>
      <c r="J857">
        <v>1</v>
      </c>
      <c r="K857">
        <v>1</v>
      </c>
      <c r="L857" t="s">
        <v>68</v>
      </c>
      <c r="N857" t="s">
        <v>69</v>
      </c>
    </row>
    <row r="858" spans="2:14">
      <c r="B858" t="s">
        <v>64</v>
      </c>
      <c r="C858" t="s">
        <v>64</v>
      </c>
      <c r="D858" t="s">
        <v>64</v>
      </c>
      <c r="E858" s="10" t="s">
        <v>65</v>
      </c>
      <c r="F858" s="4" t="s">
        <v>66</v>
      </c>
      <c r="G858"/>
      <c r="H858" s="4" t="s">
        <v>924</v>
      </c>
      <c r="J858">
        <v>1</v>
      </c>
      <c r="K858">
        <v>1</v>
      </c>
      <c r="L858" t="s">
        <v>68</v>
      </c>
      <c r="N858" t="s">
        <v>69</v>
      </c>
    </row>
    <row r="859" spans="2:14">
      <c r="B859" t="s">
        <v>64</v>
      </c>
      <c r="C859" t="s">
        <v>64</v>
      </c>
      <c r="D859" t="s">
        <v>64</v>
      </c>
      <c r="E859" s="10" t="s">
        <v>65</v>
      </c>
      <c r="F859" s="4" t="s">
        <v>66</v>
      </c>
      <c r="G859"/>
      <c r="H859" s="4" t="s">
        <v>925</v>
      </c>
      <c r="J859">
        <v>1</v>
      </c>
      <c r="K859">
        <v>1</v>
      </c>
      <c r="L859" t="s">
        <v>68</v>
      </c>
      <c r="N859" t="s">
        <v>69</v>
      </c>
    </row>
    <row r="860" spans="2:14">
      <c r="B860" t="s">
        <v>64</v>
      </c>
      <c r="C860" t="s">
        <v>64</v>
      </c>
      <c r="D860" t="s">
        <v>64</v>
      </c>
      <c r="E860" s="10" t="s">
        <v>65</v>
      </c>
      <c r="F860" s="4" t="s">
        <v>66</v>
      </c>
      <c r="G860"/>
      <c r="H860" s="4" t="s">
        <v>926</v>
      </c>
      <c r="J860">
        <v>1</v>
      </c>
      <c r="K860">
        <v>1</v>
      </c>
      <c r="L860" t="s">
        <v>68</v>
      </c>
      <c r="N860" t="s">
        <v>69</v>
      </c>
    </row>
    <row r="861" spans="2:14">
      <c r="B861" t="s">
        <v>64</v>
      </c>
      <c r="C861" t="s">
        <v>64</v>
      </c>
      <c r="D861" t="s">
        <v>64</v>
      </c>
      <c r="E861" s="10" t="s">
        <v>65</v>
      </c>
      <c r="F861" s="4" t="s">
        <v>66</v>
      </c>
      <c r="G861"/>
      <c r="H861" s="4" t="s">
        <v>927</v>
      </c>
      <c r="J861">
        <v>1</v>
      </c>
      <c r="K861">
        <v>1</v>
      </c>
      <c r="L861" t="s">
        <v>68</v>
      </c>
      <c r="N861" t="s">
        <v>69</v>
      </c>
    </row>
    <row r="862" spans="2:14">
      <c r="B862" t="s">
        <v>64</v>
      </c>
      <c r="C862" t="s">
        <v>64</v>
      </c>
      <c r="D862" t="s">
        <v>64</v>
      </c>
      <c r="E862" s="10" t="s">
        <v>65</v>
      </c>
      <c r="F862" s="4" t="s">
        <v>66</v>
      </c>
      <c r="G862"/>
      <c r="H862" s="4" t="s">
        <v>928</v>
      </c>
      <c r="J862">
        <v>1</v>
      </c>
      <c r="K862">
        <v>1</v>
      </c>
      <c r="L862" t="s">
        <v>68</v>
      </c>
      <c r="N862" t="s">
        <v>69</v>
      </c>
    </row>
    <row r="863" spans="2:14">
      <c r="B863" t="s">
        <v>64</v>
      </c>
      <c r="C863" t="s">
        <v>64</v>
      </c>
      <c r="D863" t="s">
        <v>64</v>
      </c>
      <c r="E863" s="10" t="s">
        <v>65</v>
      </c>
      <c r="F863" s="4" t="s">
        <v>66</v>
      </c>
      <c r="G863"/>
      <c r="H863" s="4" t="s">
        <v>929</v>
      </c>
      <c r="J863">
        <v>1</v>
      </c>
      <c r="K863">
        <v>1</v>
      </c>
      <c r="L863" t="s">
        <v>68</v>
      </c>
      <c r="N863" t="s">
        <v>69</v>
      </c>
    </row>
    <row r="864" spans="2:14">
      <c r="B864" t="s">
        <v>64</v>
      </c>
      <c r="C864" t="s">
        <v>64</v>
      </c>
      <c r="D864" t="s">
        <v>64</v>
      </c>
      <c r="E864" s="10" t="s">
        <v>65</v>
      </c>
      <c r="F864" s="4" t="s">
        <v>66</v>
      </c>
      <c r="G864"/>
      <c r="H864" s="4" t="s">
        <v>930</v>
      </c>
      <c r="J864">
        <v>1</v>
      </c>
      <c r="K864">
        <v>1</v>
      </c>
      <c r="L864" t="s">
        <v>68</v>
      </c>
      <c r="N864" t="s">
        <v>69</v>
      </c>
    </row>
    <row r="865" spans="2:14">
      <c r="B865" t="s">
        <v>64</v>
      </c>
      <c r="C865" t="s">
        <v>64</v>
      </c>
      <c r="D865" t="s">
        <v>64</v>
      </c>
      <c r="E865" s="10" t="s">
        <v>65</v>
      </c>
      <c r="F865" s="4" t="s">
        <v>66</v>
      </c>
      <c r="G865"/>
      <c r="H865" s="4" t="s">
        <v>931</v>
      </c>
      <c r="J865">
        <v>1</v>
      </c>
      <c r="K865">
        <v>1</v>
      </c>
      <c r="L865" t="s">
        <v>68</v>
      </c>
      <c r="N865" t="s">
        <v>69</v>
      </c>
    </row>
    <row r="866" spans="2:14">
      <c r="B866" t="s">
        <v>64</v>
      </c>
      <c r="C866" t="s">
        <v>64</v>
      </c>
      <c r="D866" t="s">
        <v>64</v>
      </c>
      <c r="E866" s="10" t="s">
        <v>65</v>
      </c>
      <c r="F866" s="4" t="s">
        <v>66</v>
      </c>
      <c r="G866"/>
      <c r="H866" s="4" t="s">
        <v>932</v>
      </c>
      <c r="J866">
        <v>1</v>
      </c>
      <c r="K866">
        <v>1</v>
      </c>
      <c r="L866" t="s">
        <v>68</v>
      </c>
      <c r="N866" t="s">
        <v>69</v>
      </c>
    </row>
    <row r="867" spans="2:14">
      <c r="B867" t="s">
        <v>64</v>
      </c>
      <c r="C867" t="s">
        <v>64</v>
      </c>
      <c r="D867" t="s">
        <v>64</v>
      </c>
      <c r="E867" s="10" t="s">
        <v>65</v>
      </c>
      <c r="F867" s="4" t="s">
        <v>66</v>
      </c>
      <c r="G867"/>
      <c r="H867" s="4" t="s">
        <v>933</v>
      </c>
      <c r="J867">
        <v>1</v>
      </c>
      <c r="K867">
        <v>1</v>
      </c>
      <c r="L867" t="s">
        <v>68</v>
      </c>
      <c r="N867" t="s">
        <v>69</v>
      </c>
    </row>
    <row r="868" spans="2:14">
      <c r="B868" t="s">
        <v>64</v>
      </c>
      <c r="C868" t="s">
        <v>64</v>
      </c>
      <c r="D868" t="s">
        <v>64</v>
      </c>
      <c r="E868" s="10" t="s">
        <v>65</v>
      </c>
      <c r="F868" s="4" t="s">
        <v>66</v>
      </c>
      <c r="G868"/>
      <c r="H868" s="4" t="s">
        <v>934</v>
      </c>
      <c r="J868">
        <v>1</v>
      </c>
      <c r="K868">
        <v>1</v>
      </c>
      <c r="L868" t="s">
        <v>68</v>
      </c>
      <c r="N868" t="s">
        <v>69</v>
      </c>
    </row>
    <row r="869" spans="2:14">
      <c r="B869" t="s">
        <v>64</v>
      </c>
      <c r="C869" t="s">
        <v>64</v>
      </c>
      <c r="D869" t="s">
        <v>64</v>
      </c>
      <c r="E869" s="10" t="s">
        <v>65</v>
      </c>
      <c r="F869" s="4" t="s">
        <v>66</v>
      </c>
      <c r="G869"/>
      <c r="H869" s="4" t="s">
        <v>935</v>
      </c>
      <c r="J869">
        <v>1</v>
      </c>
      <c r="K869">
        <v>1</v>
      </c>
      <c r="L869" t="s">
        <v>68</v>
      </c>
      <c r="N869" t="s">
        <v>69</v>
      </c>
    </row>
    <row r="870" spans="2:14">
      <c r="B870" t="s">
        <v>64</v>
      </c>
      <c r="C870" t="s">
        <v>64</v>
      </c>
      <c r="D870" t="s">
        <v>64</v>
      </c>
      <c r="E870" s="10" t="s">
        <v>65</v>
      </c>
      <c r="F870" s="4" t="s">
        <v>66</v>
      </c>
      <c r="G870"/>
      <c r="H870" s="4" t="s">
        <v>936</v>
      </c>
      <c r="J870">
        <v>1</v>
      </c>
      <c r="K870">
        <v>1</v>
      </c>
      <c r="L870" t="s">
        <v>68</v>
      </c>
      <c r="N870" t="s">
        <v>69</v>
      </c>
    </row>
    <row r="871" spans="2:14">
      <c r="B871" t="s">
        <v>64</v>
      </c>
      <c r="C871" t="s">
        <v>64</v>
      </c>
      <c r="D871" t="s">
        <v>64</v>
      </c>
      <c r="E871" s="10" t="s">
        <v>65</v>
      </c>
      <c r="F871" s="4" t="s">
        <v>66</v>
      </c>
      <c r="G871"/>
      <c r="H871" s="4" t="s">
        <v>937</v>
      </c>
      <c r="J871">
        <v>1</v>
      </c>
      <c r="K871">
        <v>1</v>
      </c>
      <c r="L871" t="s">
        <v>68</v>
      </c>
      <c r="N871" t="s">
        <v>69</v>
      </c>
    </row>
    <row r="872" spans="2:14">
      <c r="B872" t="s">
        <v>64</v>
      </c>
      <c r="C872" t="s">
        <v>64</v>
      </c>
      <c r="D872" t="s">
        <v>64</v>
      </c>
      <c r="E872" s="10" t="s">
        <v>65</v>
      </c>
      <c r="F872" s="4" t="s">
        <v>66</v>
      </c>
      <c r="G872"/>
      <c r="H872" s="4" t="s">
        <v>938</v>
      </c>
      <c r="J872">
        <v>1</v>
      </c>
      <c r="K872">
        <v>1</v>
      </c>
      <c r="L872" t="s">
        <v>68</v>
      </c>
      <c r="N872" t="s">
        <v>69</v>
      </c>
    </row>
    <row r="873" spans="2:14">
      <c r="B873" t="s">
        <v>64</v>
      </c>
      <c r="C873" t="s">
        <v>64</v>
      </c>
      <c r="D873" t="s">
        <v>64</v>
      </c>
      <c r="E873" s="10" t="s">
        <v>65</v>
      </c>
      <c r="F873" s="4" t="s">
        <v>66</v>
      </c>
      <c r="G873"/>
      <c r="H873" s="4" t="s">
        <v>939</v>
      </c>
      <c r="J873">
        <v>1</v>
      </c>
      <c r="K873">
        <v>1</v>
      </c>
      <c r="L873" t="s">
        <v>68</v>
      </c>
      <c r="N873" t="s">
        <v>69</v>
      </c>
    </row>
    <row r="874" spans="2:14">
      <c r="B874" t="s">
        <v>64</v>
      </c>
      <c r="C874" t="s">
        <v>64</v>
      </c>
      <c r="D874" t="s">
        <v>64</v>
      </c>
      <c r="E874" s="10" t="s">
        <v>65</v>
      </c>
      <c r="F874" s="4" t="s">
        <v>66</v>
      </c>
      <c r="G874"/>
      <c r="H874" s="4" t="s">
        <v>940</v>
      </c>
      <c r="J874">
        <v>1</v>
      </c>
      <c r="K874">
        <v>1</v>
      </c>
      <c r="L874" t="s">
        <v>68</v>
      </c>
      <c r="N874" t="s">
        <v>69</v>
      </c>
    </row>
    <row r="875" spans="2:14">
      <c r="B875" t="s">
        <v>64</v>
      </c>
      <c r="C875" t="s">
        <v>64</v>
      </c>
      <c r="D875" t="s">
        <v>64</v>
      </c>
      <c r="E875" s="10" t="s">
        <v>65</v>
      </c>
      <c r="F875" s="4" t="s">
        <v>66</v>
      </c>
      <c r="G875"/>
      <c r="H875" s="4" t="s">
        <v>941</v>
      </c>
      <c r="J875">
        <v>1</v>
      </c>
      <c r="K875">
        <v>1</v>
      </c>
      <c r="L875" t="s">
        <v>68</v>
      </c>
      <c r="N875" t="s">
        <v>69</v>
      </c>
    </row>
    <row r="876" spans="2:14">
      <c r="B876" t="s">
        <v>64</v>
      </c>
      <c r="C876" t="s">
        <v>64</v>
      </c>
      <c r="D876" t="s">
        <v>64</v>
      </c>
      <c r="E876" s="10" t="s">
        <v>65</v>
      </c>
      <c r="F876" s="4" t="s">
        <v>66</v>
      </c>
      <c r="G876"/>
      <c r="H876" s="4" t="s">
        <v>942</v>
      </c>
      <c r="J876">
        <v>1</v>
      </c>
      <c r="K876">
        <v>1</v>
      </c>
      <c r="L876" t="s">
        <v>68</v>
      </c>
      <c r="N876" t="s">
        <v>69</v>
      </c>
    </row>
    <row r="877" spans="2:14">
      <c r="B877" t="s">
        <v>64</v>
      </c>
      <c r="C877" t="s">
        <v>64</v>
      </c>
      <c r="D877" t="s">
        <v>64</v>
      </c>
      <c r="E877" s="10" t="s">
        <v>65</v>
      </c>
      <c r="F877" s="4" t="s">
        <v>66</v>
      </c>
      <c r="G877"/>
      <c r="H877" s="4" t="s">
        <v>943</v>
      </c>
      <c r="J877">
        <v>1</v>
      </c>
      <c r="K877">
        <v>1</v>
      </c>
      <c r="L877" t="s">
        <v>68</v>
      </c>
      <c r="N877" t="s">
        <v>69</v>
      </c>
    </row>
    <row r="878" spans="2:14">
      <c r="B878" t="s">
        <v>64</v>
      </c>
      <c r="C878" t="s">
        <v>64</v>
      </c>
      <c r="D878" t="s">
        <v>64</v>
      </c>
      <c r="E878" s="10" t="s">
        <v>65</v>
      </c>
      <c r="F878" s="4" t="s">
        <v>66</v>
      </c>
      <c r="G878"/>
      <c r="H878" s="4" t="s">
        <v>944</v>
      </c>
      <c r="J878">
        <v>1</v>
      </c>
      <c r="K878">
        <v>1</v>
      </c>
      <c r="L878" t="s">
        <v>68</v>
      </c>
      <c r="N878" t="s">
        <v>69</v>
      </c>
    </row>
    <row r="879" spans="2:14">
      <c r="B879" t="s">
        <v>64</v>
      </c>
      <c r="C879" t="s">
        <v>64</v>
      </c>
      <c r="D879" t="s">
        <v>64</v>
      </c>
      <c r="E879" s="10" t="s">
        <v>65</v>
      </c>
      <c r="F879" s="4" t="s">
        <v>66</v>
      </c>
      <c r="G879"/>
      <c r="H879" s="4" t="s">
        <v>945</v>
      </c>
      <c r="J879">
        <v>1</v>
      </c>
      <c r="K879">
        <v>1</v>
      </c>
      <c r="L879" t="s">
        <v>68</v>
      </c>
      <c r="N879" t="s">
        <v>69</v>
      </c>
    </row>
    <row r="880" spans="2:14">
      <c r="B880" t="s">
        <v>64</v>
      </c>
      <c r="C880" t="s">
        <v>64</v>
      </c>
      <c r="D880" t="s">
        <v>64</v>
      </c>
      <c r="E880" s="10" t="s">
        <v>65</v>
      </c>
      <c r="F880" s="4" t="s">
        <v>66</v>
      </c>
      <c r="G880"/>
      <c r="H880" s="4" t="s">
        <v>946</v>
      </c>
      <c r="J880">
        <v>1</v>
      </c>
      <c r="K880">
        <v>1</v>
      </c>
      <c r="L880" t="s">
        <v>68</v>
      </c>
      <c r="N880" t="s">
        <v>69</v>
      </c>
    </row>
    <row r="881" spans="2:14">
      <c r="B881" t="s">
        <v>64</v>
      </c>
      <c r="C881" t="s">
        <v>64</v>
      </c>
      <c r="D881" t="s">
        <v>64</v>
      </c>
      <c r="E881" s="10" t="s">
        <v>65</v>
      </c>
      <c r="F881" s="4" t="s">
        <v>66</v>
      </c>
      <c r="G881"/>
      <c r="H881" s="4" t="s">
        <v>947</v>
      </c>
      <c r="J881">
        <v>1</v>
      </c>
      <c r="K881">
        <v>1</v>
      </c>
      <c r="L881" t="s">
        <v>68</v>
      </c>
      <c r="N881" t="s">
        <v>69</v>
      </c>
    </row>
    <row r="882" spans="2:14">
      <c r="B882" t="s">
        <v>64</v>
      </c>
      <c r="C882" t="s">
        <v>64</v>
      </c>
      <c r="D882" t="s">
        <v>64</v>
      </c>
      <c r="E882" s="10" t="s">
        <v>65</v>
      </c>
      <c r="F882" s="4" t="s">
        <v>66</v>
      </c>
      <c r="G882"/>
      <c r="H882" s="4" t="s">
        <v>948</v>
      </c>
      <c r="J882">
        <v>1</v>
      </c>
      <c r="K882">
        <v>1</v>
      </c>
      <c r="L882" t="s">
        <v>68</v>
      </c>
      <c r="N882" t="s">
        <v>69</v>
      </c>
    </row>
    <row r="883" spans="2:14">
      <c r="B883" t="s">
        <v>64</v>
      </c>
      <c r="C883" t="s">
        <v>64</v>
      </c>
      <c r="D883" t="s">
        <v>64</v>
      </c>
      <c r="E883" s="10" t="s">
        <v>65</v>
      </c>
      <c r="F883" s="4" t="s">
        <v>66</v>
      </c>
      <c r="G883"/>
      <c r="H883" s="4" t="s">
        <v>949</v>
      </c>
      <c r="J883">
        <v>1</v>
      </c>
      <c r="K883">
        <v>1</v>
      </c>
      <c r="L883" t="s">
        <v>68</v>
      </c>
      <c r="N883" t="s">
        <v>69</v>
      </c>
    </row>
    <row r="884" spans="2:14">
      <c r="B884" t="s">
        <v>64</v>
      </c>
      <c r="C884" t="s">
        <v>64</v>
      </c>
      <c r="D884" t="s">
        <v>64</v>
      </c>
      <c r="E884" s="10" t="s">
        <v>65</v>
      </c>
      <c r="F884" s="4" t="s">
        <v>66</v>
      </c>
      <c r="G884"/>
      <c r="H884" s="4" t="s">
        <v>950</v>
      </c>
      <c r="J884">
        <v>1</v>
      </c>
      <c r="K884">
        <v>1</v>
      </c>
      <c r="L884" t="s">
        <v>68</v>
      </c>
      <c r="N884" t="s">
        <v>69</v>
      </c>
    </row>
    <row r="885" spans="2:14">
      <c r="B885" t="s">
        <v>64</v>
      </c>
      <c r="C885" t="s">
        <v>64</v>
      </c>
      <c r="D885" t="s">
        <v>64</v>
      </c>
      <c r="E885" s="10" t="s">
        <v>65</v>
      </c>
      <c r="F885" s="4" t="s">
        <v>66</v>
      </c>
      <c r="G885"/>
      <c r="H885" s="4" t="s">
        <v>951</v>
      </c>
      <c r="J885">
        <v>1</v>
      </c>
      <c r="K885">
        <v>1</v>
      </c>
      <c r="L885" t="s">
        <v>68</v>
      </c>
      <c r="N885" t="s">
        <v>69</v>
      </c>
    </row>
    <row r="886" spans="2:14">
      <c r="B886" t="s">
        <v>64</v>
      </c>
      <c r="C886" t="s">
        <v>64</v>
      </c>
      <c r="D886" t="s">
        <v>64</v>
      </c>
      <c r="E886" s="10" t="s">
        <v>65</v>
      </c>
      <c r="F886" s="4" t="s">
        <v>66</v>
      </c>
      <c r="G886"/>
      <c r="H886" s="4" t="s">
        <v>952</v>
      </c>
      <c r="J886">
        <v>1</v>
      </c>
      <c r="K886">
        <v>1</v>
      </c>
      <c r="L886" t="s">
        <v>68</v>
      </c>
      <c r="N886" t="s">
        <v>69</v>
      </c>
    </row>
    <row r="887" spans="2:14">
      <c r="B887" t="s">
        <v>64</v>
      </c>
      <c r="C887" t="s">
        <v>64</v>
      </c>
      <c r="D887" t="s">
        <v>64</v>
      </c>
      <c r="E887" s="10" t="s">
        <v>65</v>
      </c>
      <c r="F887" s="4" t="s">
        <v>66</v>
      </c>
      <c r="G887"/>
      <c r="H887" s="4" t="s">
        <v>953</v>
      </c>
      <c r="J887">
        <v>1</v>
      </c>
      <c r="K887">
        <v>1</v>
      </c>
      <c r="L887" t="s">
        <v>68</v>
      </c>
      <c r="N887" t="s">
        <v>69</v>
      </c>
    </row>
    <row r="888" spans="2:14">
      <c r="B888" t="s">
        <v>64</v>
      </c>
      <c r="C888" t="s">
        <v>64</v>
      </c>
      <c r="D888" t="s">
        <v>64</v>
      </c>
      <c r="E888" s="10" t="s">
        <v>65</v>
      </c>
      <c r="F888" s="4" t="s">
        <v>66</v>
      </c>
      <c r="G888"/>
      <c r="H888" s="4" t="s">
        <v>954</v>
      </c>
      <c r="J888">
        <v>1</v>
      </c>
      <c r="K888">
        <v>1</v>
      </c>
      <c r="L888" t="s">
        <v>68</v>
      </c>
      <c r="N888" t="s">
        <v>69</v>
      </c>
    </row>
    <row r="889" spans="2:14">
      <c r="B889" t="s">
        <v>64</v>
      </c>
      <c r="C889" t="s">
        <v>64</v>
      </c>
      <c r="D889" t="s">
        <v>64</v>
      </c>
      <c r="E889" s="10" t="s">
        <v>65</v>
      </c>
      <c r="F889" s="4" t="s">
        <v>66</v>
      </c>
      <c r="G889"/>
      <c r="H889" s="4" t="s">
        <v>955</v>
      </c>
      <c r="J889">
        <v>1</v>
      </c>
      <c r="K889">
        <v>1</v>
      </c>
      <c r="L889" t="s">
        <v>68</v>
      </c>
      <c r="N889" t="s">
        <v>69</v>
      </c>
    </row>
    <row r="890" spans="2:14">
      <c r="B890" t="s">
        <v>64</v>
      </c>
      <c r="C890" t="s">
        <v>64</v>
      </c>
      <c r="D890" t="s">
        <v>64</v>
      </c>
      <c r="E890" s="10" t="s">
        <v>65</v>
      </c>
      <c r="F890" s="4" t="s">
        <v>66</v>
      </c>
      <c r="G890"/>
      <c r="H890" s="4" t="s">
        <v>956</v>
      </c>
      <c r="J890">
        <v>1</v>
      </c>
      <c r="K890">
        <v>1</v>
      </c>
      <c r="L890" t="s">
        <v>68</v>
      </c>
      <c r="N890" t="s">
        <v>69</v>
      </c>
    </row>
    <row r="891" spans="2:14">
      <c r="B891" t="s">
        <v>64</v>
      </c>
      <c r="C891" t="s">
        <v>64</v>
      </c>
      <c r="D891" t="s">
        <v>64</v>
      </c>
      <c r="E891" s="10" t="s">
        <v>65</v>
      </c>
      <c r="F891" s="4" t="s">
        <v>66</v>
      </c>
      <c r="G891"/>
      <c r="H891" s="4" t="s">
        <v>957</v>
      </c>
      <c r="J891">
        <v>1</v>
      </c>
      <c r="K891">
        <v>1</v>
      </c>
      <c r="L891" t="s">
        <v>68</v>
      </c>
      <c r="N891" t="s">
        <v>69</v>
      </c>
    </row>
    <row r="892" spans="2:14">
      <c r="B892" t="s">
        <v>64</v>
      </c>
      <c r="C892" t="s">
        <v>64</v>
      </c>
      <c r="D892" t="s">
        <v>64</v>
      </c>
      <c r="E892" s="10" t="s">
        <v>65</v>
      </c>
      <c r="F892" s="4" t="s">
        <v>66</v>
      </c>
      <c r="G892"/>
      <c r="H892" s="4" t="s">
        <v>958</v>
      </c>
      <c r="J892">
        <v>1</v>
      </c>
      <c r="K892">
        <v>1</v>
      </c>
      <c r="L892" t="s">
        <v>68</v>
      </c>
      <c r="N892" t="s">
        <v>69</v>
      </c>
    </row>
    <row r="893" spans="2:14">
      <c r="B893" t="s">
        <v>64</v>
      </c>
      <c r="C893" t="s">
        <v>64</v>
      </c>
      <c r="D893" t="s">
        <v>64</v>
      </c>
      <c r="E893" s="10" t="s">
        <v>65</v>
      </c>
      <c r="F893" s="4" t="s">
        <v>66</v>
      </c>
      <c r="G893"/>
      <c r="H893" s="4" t="s">
        <v>959</v>
      </c>
      <c r="J893">
        <v>1</v>
      </c>
      <c r="K893">
        <v>1</v>
      </c>
      <c r="L893" t="s">
        <v>68</v>
      </c>
      <c r="N893" t="s">
        <v>69</v>
      </c>
    </row>
    <row r="894" spans="2:14">
      <c r="B894" t="s">
        <v>64</v>
      </c>
      <c r="C894" t="s">
        <v>64</v>
      </c>
      <c r="D894" t="s">
        <v>64</v>
      </c>
      <c r="E894" s="10" t="s">
        <v>65</v>
      </c>
      <c r="F894" s="4" t="s">
        <v>66</v>
      </c>
      <c r="G894"/>
      <c r="H894" s="4" t="s">
        <v>960</v>
      </c>
      <c r="J894">
        <v>1</v>
      </c>
      <c r="K894">
        <v>1</v>
      </c>
      <c r="L894" t="s">
        <v>68</v>
      </c>
      <c r="N894" t="s">
        <v>69</v>
      </c>
    </row>
    <row r="895" spans="2:14">
      <c r="B895" t="s">
        <v>64</v>
      </c>
      <c r="C895" t="s">
        <v>64</v>
      </c>
      <c r="D895" t="s">
        <v>64</v>
      </c>
      <c r="E895" s="10" t="s">
        <v>65</v>
      </c>
      <c r="F895" s="4" t="s">
        <v>66</v>
      </c>
      <c r="G895"/>
      <c r="H895" s="4" t="s">
        <v>961</v>
      </c>
      <c r="J895">
        <v>1</v>
      </c>
      <c r="K895">
        <v>1</v>
      </c>
      <c r="L895" t="s">
        <v>68</v>
      </c>
      <c r="N895" t="s">
        <v>69</v>
      </c>
    </row>
    <row r="896" spans="2:14">
      <c r="B896" t="s">
        <v>64</v>
      </c>
      <c r="C896" t="s">
        <v>64</v>
      </c>
      <c r="D896" t="s">
        <v>64</v>
      </c>
      <c r="E896" s="10" t="s">
        <v>65</v>
      </c>
      <c r="F896" s="4" t="s">
        <v>66</v>
      </c>
      <c r="G896"/>
      <c r="H896" s="4" t="s">
        <v>962</v>
      </c>
      <c r="J896">
        <v>1</v>
      </c>
      <c r="K896">
        <v>1</v>
      </c>
      <c r="L896" t="s">
        <v>68</v>
      </c>
      <c r="N896" t="s">
        <v>69</v>
      </c>
    </row>
    <row r="897" spans="2:14">
      <c r="B897" t="s">
        <v>64</v>
      </c>
      <c r="C897" t="s">
        <v>64</v>
      </c>
      <c r="D897" t="s">
        <v>64</v>
      </c>
      <c r="E897" s="10" t="s">
        <v>65</v>
      </c>
      <c r="F897" s="4" t="s">
        <v>66</v>
      </c>
      <c r="G897"/>
      <c r="H897" s="4" t="s">
        <v>963</v>
      </c>
      <c r="J897">
        <v>1</v>
      </c>
      <c r="K897">
        <v>1</v>
      </c>
      <c r="L897" t="s">
        <v>68</v>
      </c>
      <c r="N897" t="s">
        <v>69</v>
      </c>
    </row>
    <row r="898" spans="2:14">
      <c r="B898" t="s">
        <v>64</v>
      </c>
      <c r="C898" t="s">
        <v>64</v>
      </c>
      <c r="D898" t="s">
        <v>64</v>
      </c>
      <c r="E898" s="10" t="s">
        <v>65</v>
      </c>
      <c r="F898" s="4" t="s">
        <v>66</v>
      </c>
      <c r="G898"/>
      <c r="H898" s="4" t="s">
        <v>964</v>
      </c>
      <c r="J898">
        <v>1</v>
      </c>
      <c r="K898">
        <v>1</v>
      </c>
      <c r="L898" t="s">
        <v>68</v>
      </c>
      <c r="N898" t="s">
        <v>69</v>
      </c>
    </row>
    <row r="899" spans="2:14">
      <c r="B899" t="s">
        <v>64</v>
      </c>
      <c r="C899" t="s">
        <v>64</v>
      </c>
      <c r="D899" t="s">
        <v>64</v>
      </c>
      <c r="E899" s="10" t="s">
        <v>65</v>
      </c>
      <c r="F899" s="4" t="s">
        <v>66</v>
      </c>
      <c r="G899"/>
      <c r="H899" s="4" t="s">
        <v>965</v>
      </c>
      <c r="J899">
        <v>1</v>
      </c>
      <c r="K899">
        <v>1</v>
      </c>
      <c r="L899" t="s">
        <v>68</v>
      </c>
      <c r="N899" t="s">
        <v>69</v>
      </c>
    </row>
    <row r="900" spans="2:14">
      <c r="B900" t="s">
        <v>64</v>
      </c>
      <c r="C900" t="s">
        <v>64</v>
      </c>
      <c r="D900" t="s">
        <v>64</v>
      </c>
      <c r="E900" s="10" t="s">
        <v>65</v>
      </c>
      <c r="F900" s="4" t="s">
        <v>66</v>
      </c>
      <c r="G900"/>
      <c r="H900" s="4" t="s">
        <v>966</v>
      </c>
      <c r="J900">
        <v>1</v>
      </c>
      <c r="K900">
        <v>1</v>
      </c>
      <c r="L900" t="s">
        <v>68</v>
      </c>
      <c r="N900" t="s">
        <v>69</v>
      </c>
    </row>
    <row r="901" spans="2:14">
      <c r="B901" t="s">
        <v>64</v>
      </c>
      <c r="C901" t="s">
        <v>64</v>
      </c>
      <c r="D901" t="s">
        <v>64</v>
      </c>
      <c r="E901" s="10" t="s">
        <v>65</v>
      </c>
      <c r="F901" s="4" t="s">
        <v>66</v>
      </c>
      <c r="G901"/>
      <c r="H901" s="4" t="s">
        <v>967</v>
      </c>
      <c r="J901">
        <v>1</v>
      </c>
      <c r="K901">
        <v>1</v>
      </c>
      <c r="L901" t="s">
        <v>68</v>
      </c>
      <c r="N901" t="s">
        <v>69</v>
      </c>
    </row>
    <row r="902" spans="2:14">
      <c r="B902" t="s">
        <v>64</v>
      </c>
      <c r="C902" t="s">
        <v>64</v>
      </c>
      <c r="D902" t="s">
        <v>64</v>
      </c>
      <c r="E902" s="10" t="s">
        <v>65</v>
      </c>
      <c r="F902" s="4" t="s">
        <v>66</v>
      </c>
      <c r="G902"/>
      <c r="H902" s="4" t="s">
        <v>968</v>
      </c>
      <c r="J902">
        <v>1</v>
      </c>
      <c r="K902">
        <v>1</v>
      </c>
      <c r="L902" t="s">
        <v>68</v>
      </c>
      <c r="N902" t="s">
        <v>69</v>
      </c>
    </row>
    <row r="903" spans="2:14">
      <c r="B903" t="s">
        <v>64</v>
      </c>
      <c r="C903" t="s">
        <v>64</v>
      </c>
      <c r="D903" t="s">
        <v>64</v>
      </c>
      <c r="E903" s="10" t="s">
        <v>65</v>
      </c>
      <c r="F903" s="4" t="s">
        <v>66</v>
      </c>
      <c r="G903"/>
      <c r="H903" s="4" t="s">
        <v>969</v>
      </c>
      <c r="J903">
        <v>1</v>
      </c>
      <c r="K903">
        <v>1</v>
      </c>
      <c r="L903" t="s">
        <v>68</v>
      </c>
      <c r="N903" t="s">
        <v>69</v>
      </c>
    </row>
    <row r="904" spans="2:14">
      <c r="B904" t="s">
        <v>64</v>
      </c>
      <c r="C904" t="s">
        <v>64</v>
      </c>
      <c r="D904" t="s">
        <v>64</v>
      </c>
      <c r="E904" s="10" t="s">
        <v>65</v>
      </c>
      <c r="F904" s="4" t="s">
        <v>66</v>
      </c>
      <c r="G904"/>
      <c r="H904" s="4" t="s">
        <v>970</v>
      </c>
      <c r="J904">
        <v>1</v>
      </c>
      <c r="K904">
        <v>1</v>
      </c>
      <c r="L904" t="s">
        <v>68</v>
      </c>
      <c r="N904" t="s">
        <v>69</v>
      </c>
    </row>
    <row r="905" spans="2:14">
      <c r="B905" t="s">
        <v>64</v>
      </c>
      <c r="C905" t="s">
        <v>64</v>
      </c>
      <c r="D905" t="s">
        <v>64</v>
      </c>
      <c r="E905" s="10" t="s">
        <v>65</v>
      </c>
      <c r="F905" s="4" t="s">
        <v>66</v>
      </c>
      <c r="G905"/>
      <c r="H905" s="4" t="s">
        <v>971</v>
      </c>
      <c r="J905">
        <v>1</v>
      </c>
      <c r="K905">
        <v>1</v>
      </c>
      <c r="L905" t="s">
        <v>68</v>
      </c>
      <c r="N905" t="s">
        <v>69</v>
      </c>
    </row>
    <row r="906" spans="2:14">
      <c r="B906" t="s">
        <v>64</v>
      </c>
      <c r="C906" t="s">
        <v>64</v>
      </c>
      <c r="D906" t="s">
        <v>64</v>
      </c>
      <c r="E906" s="10" t="s">
        <v>65</v>
      </c>
      <c r="F906" s="4" t="s">
        <v>66</v>
      </c>
      <c r="G906"/>
      <c r="H906" s="4" t="s">
        <v>972</v>
      </c>
      <c r="J906">
        <v>1</v>
      </c>
      <c r="K906">
        <v>1</v>
      </c>
      <c r="L906" t="s">
        <v>68</v>
      </c>
      <c r="N906" t="s">
        <v>69</v>
      </c>
    </row>
    <row r="907" spans="2:14">
      <c r="B907" t="s">
        <v>64</v>
      </c>
      <c r="C907" t="s">
        <v>64</v>
      </c>
      <c r="D907" t="s">
        <v>64</v>
      </c>
      <c r="E907" s="10" t="s">
        <v>65</v>
      </c>
      <c r="F907" s="4" t="s">
        <v>66</v>
      </c>
      <c r="G907"/>
      <c r="H907" s="4" t="s">
        <v>973</v>
      </c>
      <c r="J907">
        <v>1</v>
      </c>
      <c r="K907">
        <v>1</v>
      </c>
      <c r="L907" t="s">
        <v>68</v>
      </c>
      <c r="N907" t="s">
        <v>69</v>
      </c>
    </row>
    <row r="908" spans="2:14">
      <c r="B908" t="s">
        <v>64</v>
      </c>
      <c r="C908" t="s">
        <v>64</v>
      </c>
      <c r="D908" t="s">
        <v>64</v>
      </c>
      <c r="E908" s="10" t="s">
        <v>65</v>
      </c>
      <c r="F908" s="4" t="s">
        <v>66</v>
      </c>
      <c r="G908"/>
      <c r="H908" s="4" t="s">
        <v>974</v>
      </c>
      <c r="J908">
        <v>1</v>
      </c>
      <c r="K908">
        <v>1</v>
      </c>
      <c r="L908" t="s">
        <v>68</v>
      </c>
      <c r="N908" t="s">
        <v>69</v>
      </c>
    </row>
    <row r="909" spans="2:14">
      <c r="B909" t="s">
        <v>64</v>
      </c>
      <c r="C909" t="s">
        <v>64</v>
      </c>
      <c r="D909" t="s">
        <v>64</v>
      </c>
      <c r="E909" s="10" t="s">
        <v>65</v>
      </c>
      <c r="F909" s="4" t="s">
        <v>66</v>
      </c>
      <c r="G909"/>
      <c r="H909" s="4" t="s">
        <v>975</v>
      </c>
      <c r="J909">
        <v>1</v>
      </c>
      <c r="K909">
        <v>1</v>
      </c>
      <c r="L909" t="s">
        <v>68</v>
      </c>
      <c r="N909" t="s">
        <v>69</v>
      </c>
    </row>
    <row r="910" spans="2:14">
      <c r="B910" t="s">
        <v>64</v>
      </c>
      <c r="C910" t="s">
        <v>64</v>
      </c>
      <c r="D910" t="s">
        <v>64</v>
      </c>
      <c r="E910" s="10" t="s">
        <v>65</v>
      </c>
      <c r="F910" s="4" t="s">
        <v>66</v>
      </c>
      <c r="G910"/>
      <c r="H910" s="4" t="s">
        <v>976</v>
      </c>
      <c r="J910">
        <v>1</v>
      </c>
      <c r="K910">
        <v>1</v>
      </c>
      <c r="L910" t="s">
        <v>68</v>
      </c>
      <c r="N910" t="s">
        <v>69</v>
      </c>
    </row>
    <row r="911" spans="2:14">
      <c r="B911" t="s">
        <v>64</v>
      </c>
      <c r="C911" t="s">
        <v>64</v>
      </c>
      <c r="D911" t="s">
        <v>64</v>
      </c>
      <c r="E911" s="10" t="s">
        <v>65</v>
      </c>
      <c r="F911" s="4" t="s">
        <v>66</v>
      </c>
      <c r="G911"/>
      <c r="H911" s="4" t="s">
        <v>977</v>
      </c>
      <c r="J911">
        <v>1</v>
      </c>
      <c r="K911">
        <v>1</v>
      </c>
      <c r="L911" t="s">
        <v>68</v>
      </c>
      <c r="N911" t="s">
        <v>69</v>
      </c>
    </row>
    <row r="912" spans="2:14">
      <c r="B912" t="s">
        <v>64</v>
      </c>
      <c r="C912" t="s">
        <v>64</v>
      </c>
      <c r="D912" t="s">
        <v>64</v>
      </c>
      <c r="E912" s="10" t="s">
        <v>65</v>
      </c>
      <c r="F912" s="4" t="s">
        <v>66</v>
      </c>
      <c r="G912"/>
      <c r="H912" s="4" t="s">
        <v>978</v>
      </c>
      <c r="J912">
        <v>1</v>
      </c>
      <c r="K912">
        <v>1</v>
      </c>
      <c r="L912" t="s">
        <v>68</v>
      </c>
      <c r="N912" t="s">
        <v>69</v>
      </c>
    </row>
    <row r="913" spans="2:14">
      <c r="B913" t="s">
        <v>64</v>
      </c>
      <c r="C913" t="s">
        <v>64</v>
      </c>
      <c r="D913" t="s">
        <v>64</v>
      </c>
      <c r="E913" s="10" t="s">
        <v>65</v>
      </c>
      <c r="F913" s="4" t="s">
        <v>66</v>
      </c>
      <c r="G913"/>
      <c r="H913" s="4" t="s">
        <v>979</v>
      </c>
      <c r="J913">
        <v>1</v>
      </c>
      <c r="K913">
        <v>1</v>
      </c>
      <c r="L913" t="s">
        <v>68</v>
      </c>
      <c r="N913" t="s">
        <v>69</v>
      </c>
    </row>
    <row r="914" spans="2:14">
      <c r="B914" t="s">
        <v>64</v>
      </c>
      <c r="C914" t="s">
        <v>64</v>
      </c>
      <c r="D914" t="s">
        <v>64</v>
      </c>
      <c r="E914" s="10" t="s">
        <v>65</v>
      </c>
      <c r="F914" s="4" t="s">
        <v>66</v>
      </c>
      <c r="G914"/>
      <c r="H914" s="4" t="s">
        <v>980</v>
      </c>
      <c r="J914">
        <v>1</v>
      </c>
      <c r="K914">
        <v>1</v>
      </c>
      <c r="L914" t="s">
        <v>68</v>
      </c>
      <c r="N914" t="s">
        <v>69</v>
      </c>
    </row>
    <row r="915" spans="2:14">
      <c r="B915" t="s">
        <v>64</v>
      </c>
      <c r="C915" t="s">
        <v>64</v>
      </c>
      <c r="D915" t="s">
        <v>64</v>
      </c>
      <c r="E915" s="10" t="s">
        <v>65</v>
      </c>
      <c r="F915" s="4" t="s">
        <v>66</v>
      </c>
      <c r="G915"/>
      <c r="H915" s="4" t="s">
        <v>981</v>
      </c>
      <c r="J915">
        <v>1</v>
      </c>
      <c r="K915">
        <v>1</v>
      </c>
      <c r="L915" t="s">
        <v>68</v>
      </c>
      <c r="N915" t="s">
        <v>69</v>
      </c>
    </row>
    <row r="916" spans="2:14">
      <c r="B916" t="s">
        <v>64</v>
      </c>
      <c r="C916" t="s">
        <v>64</v>
      </c>
      <c r="D916" t="s">
        <v>64</v>
      </c>
      <c r="E916" s="10" t="s">
        <v>65</v>
      </c>
      <c r="F916" s="4" t="s">
        <v>66</v>
      </c>
      <c r="G916"/>
      <c r="H916" s="4" t="s">
        <v>982</v>
      </c>
      <c r="J916">
        <v>1</v>
      </c>
      <c r="K916">
        <v>1</v>
      </c>
      <c r="L916" t="s">
        <v>68</v>
      </c>
      <c r="N916" t="s">
        <v>69</v>
      </c>
    </row>
    <row r="917" spans="2:14">
      <c r="B917" t="s">
        <v>64</v>
      </c>
      <c r="C917" t="s">
        <v>64</v>
      </c>
      <c r="D917" t="s">
        <v>64</v>
      </c>
      <c r="E917" s="10" t="s">
        <v>65</v>
      </c>
      <c r="F917" s="4" t="s">
        <v>66</v>
      </c>
      <c r="G917"/>
      <c r="H917" s="4" t="s">
        <v>983</v>
      </c>
      <c r="J917">
        <v>1</v>
      </c>
      <c r="K917">
        <v>1</v>
      </c>
      <c r="L917" t="s">
        <v>68</v>
      </c>
      <c r="N917" t="s">
        <v>69</v>
      </c>
    </row>
    <row r="918" spans="2:14">
      <c r="B918" t="s">
        <v>64</v>
      </c>
      <c r="C918" t="s">
        <v>64</v>
      </c>
      <c r="D918" t="s">
        <v>64</v>
      </c>
      <c r="E918" s="10" t="s">
        <v>65</v>
      </c>
      <c r="F918" s="4" t="s">
        <v>66</v>
      </c>
      <c r="G918"/>
      <c r="H918" s="4" t="s">
        <v>984</v>
      </c>
      <c r="J918">
        <v>1</v>
      </c>
      <c r="K918">
        <v>1</v>
      </c>
      <c r="L918" t="s">
        <v>68</v>
      </c>
      <c r="N918" t="s">
        <v>69</v>
      </c>
    </row>
    <row r="919" spans="2:14">
      <c r="B919" t="s">
        <v>64</v>
      </c>
      <c r="C919" t="s">
        <v>64</v>
      </c>
      <c r="D919" t="s">
        <v>64</v>
      </c>
      <c r="E919" s="10" t="s">
        <v>65</v>
      </c>
      <c r="F919" s="4" t="s">
        <v>66</v>
      </c>
      <c r="G919"/>
      <c r="H919" s="4" t="s">
        <v>985</v>
      </c>
      <c r="J919">
        <v>1</v>
      </c>
      <c r="K919">
        <v>1</v>
      </c>
      <c r="L919" t="s">
        <v>68</v>
      </c>
      <c r="N919" t="s">
        <v>69</v>
      </c>
    </row>
    <row r="920" spans="2:14">
      <c r="B920" t="s">
        <v>64</v>
      </c>
      <c r="C920" t="s">
        <v>64</v>
      </c>
      <c r="D920" t="s">
        <v>64</v>
      </c>
      <c r="E920" s="10" t="s">
        <v>65</v>
      </c>
      <c r="F920" s="4" t="s">
        <v>66</v>
      </c>
      <c r="G920"/>
      <c r="H920" s="4" t="s">
        <v>986</v>
      </c>
      <c r="J920">
        <v>1</v>
      </c>
      <c r="K920">
        <v>1</v>
      </c>
      <c r="L920" t="s">
        <v>68</v>
      </c>
      <c r="N920" t="s">
        <v>69</v>
      </c>
    </row>
    <row r="921" spans="2:14">
      <c r="B921" t="s">
        <v>64</v>
      </c>
      <c r="C921" t="s">
        <v>64</v>
      </c>
      <c r="D921" t="s">
        <v>64</v>
      </c>
      <c r="E921" s="10" t="s">
        <v>65</v>
      </c>
      <c r="F921" s="4" t="s">
        <v>66</v>
      </c>
      <c r="G921"/>
      <c r="H921" s="4" t="s">
        <v>987</v>
      </c>
      <c r="J921">
        <v>1</v>
      </c>
      <c r="K921">
        <v>1</v>
      </c>
      <c r="L921" t="s">
        <v>68</v>
      </c>
      <c r="N921" t="s">
        <v>69</v>
      </c>
    </row>
    <row r="922" spans="2:14">
      <c r="B922" t="s">
        <v>64</v>
      </c>
      <c r="C922" t="s">
        <v>64</v>
      </c>
      <c r="D922" t="s">
        <v>64</v>
      </c>
      <c r="E922" s="10" t="s">
        <v>65</v>
      </c>
      <c r="F922" s="4" t="s">
        <v>66</v>
      </c>
      <c r="G922"/>
      <c r="H922" s="4" t="s">
        <v>988</v>
      </c>
      <c r="J922">
        <v>1</v>
      </c>
      <c r="K922">
        <v>1</v>
      </c>
      <c r="L922" t="s">
        <v>68</v>
      </c>
      <c r="N922" t="s">
        <v>69</v>
      </c>
    </row>
    <row r="923" spans="2:14">
      <c r="B923" t="s">
        <v>64</v>
      </c>
      <c r="C923" t="s">
        <v>64</v>
      </c>
      <c r="D923" t="s">
        <v>64</v>
      </c>
      <c r="E923" s="10" t="s">
        <v>65</v>
      </c>
      <c r="F923" s="4" t="s">
        <v>66</v>
      </c>
      <c r="G923"/>
      <c r="H923" s="4" t="s">
        <v>989</v>
      </c>
      <c r="J923">
        <v>1</v>
      </c>
      <c r="K923">
        <v>1</v>
      </c>
      <c r="L923" t="s">
        <v>68</v>
      </c>
      <c r="N923" t="s">
        <v>69</v>
      </c>
    </row>
    <row r="924" spans="2:14">
      <c r="B924" t="s">
        <v>64</v>
      </c>
      <c r="C924" t="s">
        <v>64</v>
      </c>
      <c r="D924" t="s">
        <v>64</v>
      </c>
      <c r="E924" s="10" t="s">
        <v>65</v>
      </c>
      <c r="F924" s="4" t="s">
        <v>66</v>
      </c>
      <c r="G924"/>
      <c r="H924" s="4" t="s">
        <v>990</v>
      </c>
      <c r="J924">
        <v>1</v>
      </c>
      <c r="K924">
        <v>1</v>
      </c>
      <c r="L924" t="s">
        <v>68</v>
      </c>
      <c r="N924" t="s">
        <v>69</v>
      </c>
    </row>
    <row r="925" spans="2:14">
      <c r="B925" t="s">
        <v>64</v>
      </c>
      <c r="C925" t="s">
        <v>64</v>
      </c>
      <c r="D925" t="s">
        <v>64</v>
      </c>
      <c r="E925" s="10" t="s">
        <v>65</v>
      </c>
      <c r="F925" s="4" t="s">
        <v>66</v>
      </c>
      <c r="G925"/>
      <c r="H925" s="4" t="s">
        <v>991</v>
      </c>
      <c r="J925">
        <v>1</v>
      </c>
      <c r="K925">
        <v>1</v>
      </c>
      <c r="L925" t="s">
        <v>68</v>
      </c>
      <c r="N925" t="s">
        <v>69</v>
      </c>
    </row>
    <row r="926" spans="2:14">
      <c r="B926" t="s">
        <v>64</v>
      </c>
      <c r="C926" t="s">
        <v>64</v>
      </c>
      <c r="D926" t="s">
        <v>64</v>
      </c>
      <c r="E926" s="10" t="s">
        <v>65</v>
      </c>
      <c r="F926" s="4" t="s">
        <v>66</v>
      </c>
      <c r="G926"/>
      <c r="H926" s="4" t="s">
        <v>992</v>
      </c>
      <c r="J926">
        <v>1</v>
      </c>
      <c r="K926">
        <v>1</v>
      </c>
      <c r="L926" t="s">
        <v>68</v>
      </c>
      <c r="N926" t="s">
        <v>69</v>
      </c>
    </row>
    <row r="927" spans="2:14">
      <c r="B927" t="s">
        <v>64</v>
      </c>
      <c r="C927" t="s">
        <v>64</v>
      </c>
      <c r="D927" t="s">
        <v>64</v>
      </c>
      <c r="E927" s="10" t="s">
        <v>65</v>
      </c>
      <c r="F927" s="4" t="s">
        <v>66</v>
      </c>
      <c r="G927"/>
      <c r="H927" s="4" t="s">
        <v>993</v>
      </c>
      <c r="J927">
        <v>1</v>
      </c>
      <c r="K927">
        <v>1</v>
      </c>
      <c r="L927" t="s">
        <v>68</v>
      </c>
      <c r="N927" t="s">
        <v>69</v>
      </c>
    </row>
    <row r="928" spans="2:14">
      <c r="B928" t="s">
        <v>64</v>
      </c>
      <c r="C928" t="s">
        <v>64</v>
      </c>
      <c r="D928" t="s">
        <v>64</v>
      </c>
      <c r="E928" s="10" t="s">
        <v>65</v>
      </c>
      <c r="F928" s="4" t="s">
        <v>66</v>
      </c>
      <c r="G928"/>
      <c r="H928" s="4" t="s">
        <v>994</v>
      </c>
      <c r="J928">
        <v>1</v>
      </c>
      <c r="K928">
        <v>1</v>
      </c>
      <c r="L928" t="s">
        <v>68</v>
      </c>
      <c r="N928" t="s">
        <v>69</v>
      </c>
    </row>
    <row r="929" spans="2:14">
      <c r="B929" t="s">
        <v>64</v>
      </c>
      <c r="C929" t="s">
        <v>64</v>
      </c>
      <c r="D929" t="s">
        <v>64</v>
      </c>
      <c r="E929" s="10" t="s">
        <v>65</v>
      </c>
      <c r="F929" s="4" t="s">
        <v>66</v>
      </c>
      <c r="G929"/>
      <c r="H929" s="4" t="s">
        <v>995</v>
      </c>
      <c r="J929">
        <v>1</v>
      </c>
      <c r="K929">
        <v>1</v>
      </c>
      <c r="L929" t="s">
        <v>68</v>
      </c>
      <c r="N929" t="s">
        <v>69</v>
      </c>
    </row>
    <row r="930" spans="2:14">
      <c r="B930" t="s">
        <v>64</v>
      </c>
      <c r="C930" t="s">
        <v>64</v>
      </c>
      <c r="D930" t="s">
        <v>64</v>
      </c>
      <c r="E930" s="10" t="s">
        <v>65</v>
      </c>
      <c r="F930" s="4" t="s">
        <v>66</v>
      </c>
      <c r="G930"/>
      <c r="H930" s="4" t="s">
        <v>996</v>
      </c>
      <c r="J930">
        <v>1</v>
      </c>
      <c r="K930">
        <v>1</v>
      </c>
      <c r="L930" t="s">
        <v>68</v>
      </c>
      <c r="N930" t="s">
        <v>69</v>
      </c>
    </row>
    <row r="931" spans="2:14">
      <c r="B931" t="s">
        <v>64</v>
      </c>
      <c r="C931" t="s">
        <v>64</v>
      </c>
      <c r="D931" t="s">
        <v>64</v>
      </c>
      <c r="E931" s="10" t="s">
        <v>65</v>
      </c>
      <c r="F931" s="4" t="s">
        <v>66</v>
      </c>
      <c r="G931"/>
      <c r="H931" s="4" t="s">
        <v>997</v>
      </c>
      <c r="J931">
        <v>1</v>
      </c>
      <c r="K931">
        <v>1</v>
      </c>
      <c r="L931" t="s">
        <v>68</v>
      </c>
      <c r="N931" t="s">
        <v>69</v>
      </c>
    </row>
    <row r="932" spans="2:14">
      <c r="B932" t="s">
        <v>64</v>
      </c>
      <c r="C932" t="s">
        <v>64</v>
      </c>
      <c r="D932" t="s">
        <v>64</v>
      </c>
      <c r="E932" s="10" t="s">
        <v>65</v>
      </c>
      <c r="F932" s="4" t="s">
        <v>66</v>
      </c>
      <c r="G932"/>
      <c r="H932" s="4" t="s">
        <v>998</v>
      </c>
      <c r="J932">
        <v>1</v>
      </c>
      <c r="K932">
        <v>1</v>
      </c>
      <c r="L932" t="s">
        <v>68</v>
      </c>
      <c r="N932" t="s">
        <v>69</v>
      </c>
    </row>
    <row r="933" spans="2:14">
      <c r="B933" t="s">
        <v>64</v>
      </c>
      <c r="C933" t="s">
        <v>64</v>
      </c>
      <c r="D933" t="s">
        <v>64</v>
      </c>
      <c r="E933" s="10" t="s">
        <v>65</v>
      </c>
      <c r="F933" s="4" t="s">
        <v>66</v>
      </c>
      <c r="G933"/>
      <c r="H933" s="4" t="s">
        <v>999</v>
      </c>
      <c r="J933">
        <v>1</v>
      </c>
      <c r="K933">
        <v>1</v>
      </c>
      <c r="L933" t="s">
        <v>68</v>
      </c>
      <c r="N933" t="s">
        <v>69</v>
      </c>
    </row>
    <row r="934" spans="2:14">
      <c r="B934" t="s">
        <v>64</v>
      </c>
      <c r="C934" t="s">
        <v>64</v>
      </c>
      <c r="D934" t="s">
        <v>64</v>
      </c>
      <c r="E934" s="10" t="s">
        <v>65</v>
      </c>
      <c r="F934" s="4" t="s">
        <v>66</v>
      </c>
      <c r="G934"/>
      <c r="H934" s="4" t="s">
        <v>1000</v>
      </c>
      <c r="J934">
        <v>1</v>
      </c>
      <c r="K934">
        <v>1</v>
      </c>
      <c r="L934" t="s">
        <v>68</v>
      </c>
      <c r="N934" t="s">
        <v>69</v>
      </c>
    </row>
    <row r="935" spans="2:14">
      <c r="B935" t="s">
        <v>64</v>
      </c>
      <c r="C935" t="s">
        <v>64</v>
      </c>
      <c r="D935" t="s">
        <v>64</v>
      </c>
      <c r="E935" s="10" t="s">
        <v>65</v>
      </c>
      <c r="F935" s="4" t="s">
        <v>66</v>
      </c>
      <c r="G935"/>
      <c r="H935" s="4" t="s">
        <v>1001</v>
      </c>
      <c r="J935">
        <v>1</v>
      </c>
      <c r="K935">
        <v>1</v>
      </c>
      <c r="L935" t="s">
        <v>68</v>
      </c>
      <c r="N935" t="s">
        <v>69</v>
      </c>
    </row>
    <row r="936" spans="2:14">
      <c r="B936" t="s">
        <v>64</v>
      </c>
      <c r="C936" t="s">
        <v>64</v>
      </c>
      <c r="D936" t="s">
        <v>64</v>
      </c>
      <c r="E936" s="10" t="s">
        <v>65</v>
      </c>
      <c r="F936" s="4" t="s">
        <v>66</v>
      </c>
      <c r="G936"/>
      <c r="H936" s="4" t="s">
        <v>1002</v>
      </c>
      <c r="J936">
        <v>1</v>
      </c>
      <c r="K936">
        <v>1</v>
      </c>
      <c r="L936" t="s">
        <v>68</v>
      </c>
      <c r="N936" t="s">
        <v>69</v>
      </c>
    </row>
    <row r="937" spans="2:14">
      <c r="B937" t="s">
        <v>64</v>
      </c>
      <c r="C937" t="s">
        <v>64</v>
      </c>
      <c r="D937" t="s">
        <v>64</v>
      </c>
      <c r="E937" s="10" t="s">
        <v>65</v>
      </c>
      <c r="F937" s="4" t="s">
        <v>66</v>
      </c>
      <c r="G937"/>
      <c r="H937" s="4" t="s">
        <v>1003</v>
      </c>
      <c r="J937">
        <v>1</v>
      </c>
      <c r="K937">
        <v>1</v>
      </c>
      <c r="L937" t="s">
        <v>68</v>
      </c>
      <c r="N937" t="s">
        <v>69</v>
      </c>
    </row>
    <row r="938" spans="2:14">
      <c r="B938" t="s">
        <v>64</v>
      </c>
      <c r="C938" t="s">
        <v>64</v>
      </c>
      <c r="D938" t="s">
        <v>64</v>
      </c>
      <c r="E938" s="10" t="s">
        <v>65</v>
      </c>
      <c r="F938" s="4" t="s">
        <v>66</v>
      </c>
      <c r="G938"/>
      <c r="H938" s="4" t="s">
        <v>1004</v>
      </c>
      <c r="J938">
        <v>1</v>
      </c>
      <c r="K938">
        <v>1</v>
      </c>
      <c r="L938" t="s">
        <v>68</v>
      </c>
      <c r="N938" t="s">
        <v>69</v>
      </c>
    </row>
    <row r="939" spans="2:14">
      <c r="B939" t="s">
        <v>64</v>
      </c>
      <c r="C939" t="s">
        <v>64</v>
      </c>
      <c r="D939" t="s">
        <v>64</v>
      </c>
      <c r="E939" s="10" t="s">
        <v>65</v>
      </c>
      <c r="F939" s="4" t="s">
        <v>66</v>
      </c>
      <c r="G939"/>
      <c r="H939" s="4" t="s">
        <v>1005</v>
      </c>
      <c r="J939">
        <v>1</v>
      </c>
      <c r="K939">
        <v>1</v>
      </c>
      <c r="L939" t="s">
        <v>68</v>
      </c>
      <c r="N939" t="s">
        <v>69</v>
      </c>
    </row>
    <row r="940" spans="2:14">
      <c r="B940" t="s">
        <v>64</v>
      </c>
      <c r="C940" t="s">
        <v>64</v>
      </c>
      <c r="D940" t="s">
        <v>64</v>
      </c>
      <c r="E940" s="10" t="s">
        <v>65</v>
      </c>
      <c r="F940" s="4" t="s">
        <v>66</v>
      </c>
      <c r="G940"/>
      <c r="H940" s="4" t="s">
        <v>1006</v>
      </c>
      <c r="J940">
        <v>1</v>
      </c>
      <c r="K940">
        <v>1</v>
      </c>
      <c r="L940" t="s">
        <v>68</v>
      </c>
      <c r="N940" t="s">
        <v>69</v>
      </c>
    </row>
    <row r="941" spans="2:14">
      <c r="B941" t="s">
        <v>64</v>
      </c>
      <c r="C941" t="s">
        <v>64</v>
      </c>
      <c r="D941" t="s">
        <v>64</v>
      </c>
      <c r="E941" s="10" t="s">
        <v>65</v>
      </c>
      <c r="F941" s="4" t="s">
        <v>66</v>
      </c>
      <c r="G941"/>
      <c r="H941" s="4" t="s">
        <v>1007</v>
      </c>
      <c r="J941">
        <v>1</v>
      </c>
      <c r="K941">
        <v>1</v>
      </c>
      <c r="L941" t="s">
        <v>68</v>
      </c>
      <c r="N941" t="s">
        <v>69</v>
      </c>
    </row>
    <row r="942" spans="2:14">
      <c r="B942" t="s">
        <v>64</v>
      </c>
      <c r="C942" t="s">
        <v>64</v>
      </c>
      <c r="D942" t="s">
        <v>64</v>
      </c>
      <c r="E942" s="10" t="s">
        <v>65</v>
      </c>
      <c r="F942" s="4" t="s">
        <v>66</v>
      </c>
      <c r="G942"/>
      <c r="H942" s="4" t="s">
        <v>1008</v>
      </c>
      <c r="J942">
        <v>1</v>
      </c>
      <c r="K942">
        <v>1</v>
      </c>
      <c r="L942" t="s">
        <v>68</v>
      </c>
      <c r="N942" t="s">
        <v>69</v>
      </c>
    </row>
    <row r="943" spans="2:14">
      <c r="B943" t="s">
        <v>64</v>
      </c>
      <c r="C943" t="s">
        <v>64</v>
      </c>
      <c r="D943" t="s">
        <v>64</v>
      </c>
      <c r="E943" s="10" t="s">
        <v>65</v>
      </c>
      <c r="F943" s="4" t="s">
        <v>66</v>
      </c>
      <c r="G943"/>
      <c r="H943" s="4" t="s">
        <v>1009</v>
      </c>
      <c r="J943">
        <v>1</v>
      </c>
      <c r="K943">
        <v>1</v>
      </c>
      <c r="L943" t="s">
        <v>68</v>
      </c>
      <c r="N943" t="s">
        <v>69</v>
      </c>
    </row>
    <row r="944" spans="2:14">
      <c r="B944" t="s">
        <v>64</v>
      </c>
      <c r="C944" t="s">
        <v>64</v>
      </c>
      <c r="D944" t="s">
        <v>64</v>
      </c>
      <c r="E944" s="10" t="s">
        <v>65</v>
      </c>
      <c r="F944" s="4" t="s">
        <v>66</v>
      </c>
      <c r="G944"/>
      <c r="H944" s="4" t="s">
        <v>1010</v>
      </c>
      <c r="J944">
        <v>1</v>
      </c>
      <c r="K944">
        <v>1</v>
      </c>
      <c r="L944" t="s">
        <v>68</v>
      </c>
      <c r="N944" t="s">
        <v>69</v>
      </c>
    </row>
    <row r="945" spans="2:14">
      <c r="B945" t="s">
        <v>64</v>
      </c>
      <c r="C945" t="s">
        <v>64</v>
      </c>
      <c r="D945" t="s">
        <v>64</v>
      </c>
      <c r="E945" s="10" t="s">
        <v>65</v>
      </c>
      <c r="F945" s="4" t="s">
        <v>66</v>
      </c>
      <c r="G945"/>
      <c r="H945" s="4" t="s">
        <v>1011</v>
      </c>
      <c r="J945">
        <v>1</v>
      </c>
      <c r="K945">
        <v>1</v>
      </c>
      <c r="L945" t="s">
        <v>68</v>
      </c>
      <c r="N945" t="s">
        <v>69</v>
      </c>
    </row>
    <row r="946" spans="2:14">
      <c r="B946" t="s">
        <v>64</v>
      </c>
      <c r="C946" t="s">
        <v>64</v>
      </c>
      <c r="D946" t="s">
        <v>64</v>
      </c>
      <c r="E946" s="10" t="s">
        <v>65</v>
      </c>
      <c r="F946" s="4" t="s">
        <v>66</v>
      </c>
      <c r="G946"/>
      <c r="H946" s="4" t="s">
        <v>1012</v>
      </c>
      <c r="J946">
        <v>1</v>
      </c>
      <c r="K946">
        <v>1</v>
      </c>
      <c r="L946" t="s">
        <v>68</v>
      </c>
      <c r="N946" t="s">
        <v>69</v>
      </c>
    </row>
    <row r="947" spans="2:14">
      <c r="B947" t="s">
        <v>64</v>
      </c>
      <c r="C947" t="s">
        <v>64</v>
      </c>
      <c r="D947" t="s">
        <v>64</v>
      </c>
      <c r="E947" s="10" t="s">
        <v>65</v>
      </c>
      <c r="F947" s="4" t="s">
        <v>66</v>
      </c>
      <c r="G947"/>
      <c r="H947" s="4" t="s">
        <v>1013</v>
      </c>
      <c r="J947">
        <v>1</v>
      </c>
      <c r="K947">
        <v>1</v>
      </c>
      <c r="L947" t="s">
        <v>68</v>
      </c>
      <c r="N947" t="s">
        <v>69</v>
      </c>
    </row>
    <row r="948" spans="2:14">
      <c r="B948" t="s">
        <v>64</v>
      </c>
      <c r="C948" t="s">
        <v>64</v>
      </c>
      <c r="D948" t="s">
        <v>64</v>
      </c>
      <c r="E948" s="10" t="s">
        <v>65</v>
      </c>
      <c r="F948" s="4" t="s">
        <v>66</v>
      </c>
      <c r="G948"/>
      <c r="H948" s="4" t="s">
        <v>1014</v>
      </c>
      <c r="J948">
        <v>1</v>
      </c>
      <c r="K948">
        <v>1</v>
      </c>
      <c r="L948" t="s">
        <v>68</v>
      </c>
      <c r="N948" t="s">
        <v>69</v>
      </c>
    </row>
    <row r="949" spans="2:14">
      <c r="B949" t="s">
        <v>64</v>
      </c>
      <c r="C949" t="s">
        <v>64</v>
      </c>
      <c r="D949" t="s">
        <v>64</v>
      </c>
      <c r="E949" s="10" t="s">
        <v>65</v>
      </c>
      <c r="F949" s="4" t="s">
        <v>66</v>
      </c>
      <c r="G949"/>
      <c r="H949" s="4" t="s">
        <v>1015</v>
      </c>
      <c r="J949">
        <v>1</v>
      </c>
      <c r="K949">
        <v>1</v>
      </c>
      <c r="L949" t="s">
        <v>68</v>
      </c>
      <c r="N949" t="s">
        <v>69</v>
      </c>
    </row>
    <row r="950" spans="2:14">
      <c r="B950" t="s">
        <v>64</v>
      </c>
      <c r="C950" t="s">
        <v>64</v>
      </c>
      <c r="D950" t="s">
        <v>64</v>
      </c>
      <c r="E950" s="10" t="s">
        <v>65</v>
      </c>
      <c r="F950" s="4" t="s">
        <v>66</v>
      </c>
      <c r="G950"/>
      <c r="H950" s="4" t="s">
        <v>1016</v>
      </c>
      <c r="J950">
        <v>1</v>
      </c>
      <c r="K950">
        <v>1</v>
      </c>
      <c r="L950" t="s">
        <v>68</v>
      </c>
      <c r="N950" t="s">
        <v>69</v>
      </c>
    </row>
    <row r="951" spans="2:14">
      <c r="B951" t="s">
        <v>64</v>
      </c>
      <c r="C951" t="s">
        <v>64</v>
      </c>
      <c r="D951" t="s">
        <v>64</v>
      </c>
      <c r="E951" s="10" t="s">
        <v>65</v>
      </c>
      <c r="F951" s="4" t="s">
        <v>66</v>
      </c>
      <c r="G951"/>
      <c r="H951" s="4" t="s">
        <v>1017</v>
      </c>
      <c r="J951">
        <v>1</v>
      </c>
      <c r="K951">
        <v>1</v>
      </c>
      <c r="L951" t="s">
        <v>68</v>
      </c>
      <c r="N951" t="s">
        <v>69</v>
      </c>
    </row>
    <row r="952" spans="2:14">
      <c r="B952" t="s">
        <v>64</v>
      </c>
      <c r="C952" t="s">
        <v>64</v>
      </c>
      <c r="D952" t="s">
        <v>64</v>
      </c>
      <c r="E952" s="10" t="s">
        <v>65</v>
      </c>
      <c r="F952" s="4" t="s">
        <v>66</v>
      </c>
      <c r="G952"/>
      <c r="H952" s="4" t="s">
        <v>1018</v>
      </c>
      <c r="J952">
        <v>1</v>
      </c>
      <c r="K952">
        <v>1</v>
      </c>
      <c r="L952" t="s">
        <v>68</v>
      </c>
      <c r="N952" t="s">
        <v>69</v>
      </c>
    </row>
    <row r="953" spans="2:14">
      <c r="B953" t="s">
        <v>64</v>
      </c>
      <c r="C953" t="s">
        <v>64</v>
      </c>
      <c r="D953" t="s">
        <v>64</v>
      </c>
      <c r="E953" s="10" t="s">
        <v>65</v>
      </c>
      <c r="F953" s="4" t="s">
        <v>66</v>
      </c>
      <c r="G953"/>
      <c r="H953" s="4" t="s">
        <v>1019</v>
      </c>
      <c r="J953">
        <v>1</v>
      </c>
      <c r="K953">
        <v>1</v>
      </c>
      <c r="L953" t="s">
        <v>68</v>
      </c>
      <c r="N953" t="s">
        <v>69</v>
      </c>
    </row>
    <row r="954" spans="2:14">
      <c r="B954" t="s">
        <v>64</v>
      </c>
      <c r="C954" t="s">
        <v>64</v>
      </c>
      <c r="D954" t="s">
        <v>64</v>
      </c>
      <c r="E954" s="10" t="s">
        <v>65</v>
      </c>
      <c r="F954" s="4" t="s">
        <v>66</v>
      </c>
      <c r="G954"/>
      <c r="H954" s="4" t="s">
        <v>1020</v>
      </c>
      <c r="J954">
        <v>1</v>
      </c>
      <c r="K954">
        <v>1</v>
      </c>
      <c r="L954" t="s">
        <v>68</v>
      </c>
      <c r="N954" t="s">
        <v>69</v>
      </c>
    </row>
    <row r="955" spans="2:14">
      <c r="B955" t="s">
        <v>64</v>
      </c>
      <c r="C955" t="s">
        <v>64</v>
      </c>
      <c r="D955" t="s">
        <v>64</v>
      </c>
      <c r="E955" s="10" t="s">
        <v>65</v>
      </c>
      <c r="F955" s="4" t="s">
        <v>66</v>
      </c>
      <c r="G955"/>
      <c r="H955" s="4" t="s">
        <v>1021</v>
      </c>
      <c r="J955">
        <v>1</v>
      </c>
      <c r="K955">
        <v>1</v>
      </c>
      <c r="L955" t="s">
        <v>68</v>
      </c>
      <c r="N955" t="s">
        <v>69</v>
      </c>
    </row>
    <row r="956" spans="2:14">
      <c r="B956" t="s">
        <v>64</v>
      </c>
      <c r="C956" t="s">
        <v>64</v>
      </c>
      <c r="D956" t="s">
        <v>64</v>
      </c>
      <c r="E956" s="10" t="s">
        <v>65</v>
      </c>
      <c r="F956" s="4" t="s">
        <v>66</v>
      </c>
      <c r="G956"/>
      <c r="H956" s="4" t="s">
        <v>1022</v>
      </c>
      <c r="J956">
        <v>1</v>
      </c>
      <c r="K956">
        <v>1</v>
      </c>
      <c r="L956" t="s">
        <v>68</v>
      </c>
      <c r="N956" t="s">
        <v>69</v>
      </c>
    </row>
    <row r="957" spans="2:14">
      <c r="B957" t="s">
        <v>64</v>
      </c>
      <c r="C957" t="s">
        <v>64</v>
      </c>
      <c r="D957" t="s">
        <v>64</v>
      </c>
      <c r="E957" s="10" t="s">
        <v>65</v>
      </c>
      <c r="F957" s="4" t="s">
        <v>66</v>
      </c>
      <c r="G957"/>
      <c r="H957" s="4" t="s">
        <v>1023</v>
      </c>
      <c r="J957">
        <v>1</v>
      </c>
      <c r="K957">
        <v>1</v>
      </c>
      <c r="L957" t="s">
        <v>68</v>
      </c>
      <c r="N957" t="s">
        <v>69</v>
      </c>
    </row>
    <row r="958" spans="2:14">
      <c r="B958" t="s">
        <v>64</v>
      </c>
      <c r="C958" t="s">
        <v>64</v>
      </c>
      <c r="D958" t="s">
        <v>64</v>
      </c>
      <c r="E958" s="10" t="s">
        <v>65</v>
      </c>
      <c r="F958" s="4" t="s">
        <v>66</v>
      </c>
      <c r="G958"/>
      <c r="H958" s="4" t="s">
        <v>1024</v>
      </c>
      <c r="J958">
        <v>1</v>
      </c>
      <c r="K958">
        <v>1</v>
      </c>
      <c r="L958" t="s">
        <v>68</v>
      </c>
      <c r="N958" t="s">
        <v>69</v>
      </c>
    </row>
    <row r="959" spans="2:14">
      <c r="B959" t="s">
        <v>64</v>
      </c>
      <c r="C959" t="s">
        <v>64</v>
      </c>
      <c r="D959" t="s">
        <v>64</v>
      </c>
      <c r="E959" s="10" t="s">
        <v>65</v>
      </c>
      <c r="F959" s="4" t="s">
        <v>66</v>
      </c>
      <c r="G959"/>
      <c r="H959" s="4" t="s">
        <v>1025</v>
      </c>
      <c r="J959">
        <v>1</v>
      </c>
      <c r="K959">
        <v>1</v>
      </c>
      <c r="L959" t="s">
        <v>68</v>
      </c>
      <c r="N959" t="s">
        <v>69</v>
      </c>
    </row>
    <row r="960" spans="2:14">
      <c r="B960" t="s">
        <v>64</v>
      </c>
      <c r="C960" t="s">
        <v>64</v>
      </c>
      <c r="D960" t="s">
        <v>64</v>
      </c>
      <c r="E960" s="10" t="s">
        <v>65</v>
      </c>
      <c r="F960" s="4" t="s">
        <v>66</v>
      </c>
      <c r="G960"/>
      <c r="H960" s="4" t="s">
        <v>1026</v>
      </c>
      <c r="J960">
        <v>1</v>
      </c>
      <c r="K960">
        <v>1</v>
      </c>
      <c r="L960" t="s">
        <v>68</v>
      </c>
      <c r="N960" t="s">
        <v>69</v>
      </c>
    </row>
    <row r="961" spans="2:14">
      <c r="B961" t="s">
        <v>64</v>
      </c>
      <c r="C961" t="s">
        <v>64</v>
      </c>
      <c r="D961" t="s">
        <v>64</v>
      </c>
      <c r="E961" s="10" t="s">
        <v>65</v>
      </c>
      <c r="F961" s="4" t="s">
        <v>66</v>
      </c>
      <c r="G961"/>
      <c r="H961" s="4" t="s">
        <v>1027</v>
      </c>
      <c r="J961">
        <v>1</v>
      </c>
      <c r="K961">
        <v>1</v>
      </c>
      <c r="L961" t="s">
        <v>68</v>
      </c>
      <c r="N961" t="s">
        <v>69</v>
      </c>
    </row>
    <row r="962" spans="2:14">
      <c r="B962" t="s">
        <v>64</v>
      </c>
      <c r="C962" t="s">
        <v>64</v>
      </c>
      <c r="D962" t="s">
        <v>64</v>
      </c>
      <c r="E962" s="10" t="s">
        <v>65</v>
      </c>
      <c r="F962" s="4" t="s">
        <v>66</v>
      </c>
      <c r="G962"/>
      <c r="H962" s="4" t="s">
        <v>1028</v>
      </c>
      <c r="J962">
        <v>1</v>
      </c>
      <c r="K962">
        <v>1</v>
      </c>
      <c r="L962" t="s">
        <v>68</v>
      </c>
      <c r="N962" t="s">
        <v>69</v>
      </c>
    </row>
    <row r="963" spans="2:14">
      <c r="B963" t="s">
        <v>64</v>
      </c>
      <c r="C963" t="s">
        <v>64</v>
      </c>
      <c r="D963" t="s">
        <v>64</v>
      </c>
      <c r="E963" s="10" t="s">
        <v>65</v>
      </c>
      <c r="F963" s="4" t="s">
        <v>66</v>
      </c>
      <c r="G963"/>
      <c r="H963" s="4" t="s">
        <v>1029</v>
      </c>
      <c r="J963">
        <v>1</v>
      </c>
      <c r="K963">
        <v>1</v>
      </c>
      <c r="L963" t="s">
        <v>68</v>
      </c>
      <c r="N963" t="s">
        <v>69</v>
      </c>
    </row>
    <row r="964" spans="2:14">
      <c r="B964" t="s">
        <v>64</v>
      </c>
      <c r="C964" t="s">
        <v>64</v>
      </c>
      <c r="D964" t="s">
        <v>64</v>
      </c>
      <c r="E964" s="10" t="s">
        <v>65</v>
      </c>
      <c r="F964" s="4" t="s">
        <v>66</v>
      </c>
      <c r="G964"/>
      <c r="H964" s="4" t="s">
        <v>1030</v>
      </c>
      <c r="J964">
        <v>1</v>
      </c>
      <c r="K964">
        <v>1</v>
      </c>
      <c r="L964" t="s">
        <v>68</v>
      </c>
      <c r="N964" t="s">
        <v>69</v>
      </c>
    </row>
    <row r="965" spans="2:14">
      <c r="B965" t="s">
        <v>64</v>
      </c>
      <c r="C965" t="s">
        <v>64</v>
      </c>
      <c r="D965" t="s">
        <v>64</v>
      </c>
      <c r="E965" s="10" t="s">
        <v>65</v>
      </c>
      <c r="F965" s="4" t="s">
        <v>66</v>
      </c>
      <c r="G965"/>
      <c r="H965" s="4" t="s">
        <v>1031</v>
      </c>
      <c r="J965">
        <v>1</v>
      </c>
      <c r="K965">
        <v>1</v>
      </c>
      <c r="L965" t="s">
        <v>68</v>
      </c>
      <c r="N965" t="s">
        <v>69</v>
      </c>
    </row>
    <row r="966" spans="2:14">
      <c r="B966" t="s">
        <v>64</v>
      </c>
      <c r="C966" t="s">
        <v>64</v>
      </c>
      <c r="D966" t="s">
        <v>64</v>
      </c>
      <c r="E966" s="10" t="s">
        <v>65</v>
      </c>
      <c r="F966" s="4" t="s">
        <v>66</v>
      </c>
      <c r="G966"/>
      <c r="H966" s="4" t="s">
        <v>1032</v>
      </c>
      <c r="J966">
        <v>1</v>
      </c>
      <c r="K966">
        <v>1</v>
      </c>
      <c r="L966" t="s">
        <v>68</v>
      </c>
      <c r="N966" t="s">
        <v>69</v>
      </c>
    </row>
    <row r="967" spans="2:14">
      <c r="B967" t="s">
        <v>64</v>
      </c>
      <c r="C967" t="s">
        <v>64</v>
      </c>
      <c r="D967" t="s">
        <v>64</v>
      </c>
      <c r="E967" s="10" t="s">
        <v>65</v>
      </c>
      <c r="F967" s="4" t="s">
        <v>66</v>
      </c>
      <c r="G967"/>
      <c r="H967" s="4" t="s">
        <v>1033</v>
      </c>
      <c r="J967">
        <v>1</v>
      </c>
      <c r="K967">
        <v>1</v>
      </c>
      <c r="L967" t="s">
        <v>68</v>
      </c>
      <c r="N967" t="s">
        <v>69</v>
      </c>
    </row>
    <row r="968" spans="2:14">
      <c r="B968" t="s">
        <v>64</v>
      </c>
      <c r="C968" t="s">
        <v>64</v>
      </c>
      <c r="D968" t="s">
        <v>64</v>
      </c>
      <c r="E968" s="10" t="s">
        <v>65</v>
      </c>
      <c r="F968" s="4" t="s">
        <v>66</v>
      </c>
      <c r="G968"/>
      <c r="H968" s="4" t="s">
        <v>1034</v>
      </c>
      <c r="J968">
        <v>1</v>
      </c>
      <c r="K968">
        <v>1</v>
      </c>
      <c r="L968" t="s">
        <v>68</v>
      </c>
      <c r="N968" t="s">
        <v>69</v>
      </c>
    </row>
    <row r="969" spans="2:14">
      <c r="B969" t="s">
        <v>64</v>
      </c>
      <c r="C969" t="s">
        <v>64</v>
      </c>
      <c r="D969" t="s">
        <v>64</v>
      </c>
      <c r="E969" s="10" t="s">
        <v>65</v>
      </c>
      <c r="F969" s="4" t="s">
        <v>66</v>
      </c>
      <c r="G969"/>
      <c r="H969" s="4" t="s">
        <v>1035</v>
      </c>
      <c r="J969">
        <v>1</v>
      </c>
      <c r="K969">
        <v>1</v>
      </c>
      <c r="L969" t="s">
        <v>68</v>
      </c>
      <c r="N969" t="s">
        <v>69</v>
      </c>
    </row>
    <row r="970" spans="2:14">
      <c r="B970" t="s">
        <v>64</v>
      </c>
      <c r="C970" t="s">
        <v>64</v>
      </c>
      <c r="D970" t="s">
        <v>64</v>
      </c>
      <c r="E970" s="10" t="s">
        <v>65</v>
      </c>
      <c r="F970" s="4" t="s">
        <v>66</v>
      </c>
      <c r="G970"/>
      <c r="H970" s="4" t="s">
        <v>1036</v>
      </c>
      <c r="J970">
        <v>1</v>
      </c>
      <c r="K970">
        <v>1</v>
      </c>
      <c r="L970" t="s">
        <v>68</v>
      </c>
      <c r="N970" t="s">
        <v>69</v>
      </c>
    </row>
    <row r="971" spans="2:14">
      <c r="B971" t="s">
        <v>64</v>
      </c>
      <c r="C971" t="s">
        <v>64</v>
      </c>
      <c r="D971" t="s">
        <v>64</v>
      </c>
      <c r="E971" s="10" t="s">
        <v>65</v>
      </c>
      <c r="F971" s="4" t="s">
        <v>66</v>
      </c>
      <c r="G971"/>
      <c r="H971" s="4" t="s">
        <v>1037</v>
      </c>
      <c r="J971">
        <v>1</v>
      </c>
      <c r="K971">
        <v>1</v>
      </c>
      <c r="L971" t="s">
        <v>68</v>
      </c>
      <c r="N971" t="s">
        <v>69</v>
      </c>
    </row>
    <row r="972" spans="2:14">
      <c r="B972" t="s">
        <v>64</v>
      </c>
      <c r="C972" t="s">
        <v>64</v>
      </c>
      <c r="D972" t="s">
        <v>64</v>
      </c>
      <c r="E972" s="10" t="s">
        <v>65</v>
      </c>
      <c r="F972" s="4" t="s">
        <v>66</v>
      </c>
      <c r="G972"/>
      <c r="H972" s="4" t="s">
        <v>1038</v>
      </c>
      <c r="J972">
        <v>1</v>
      </c>
      <c r="K972">
        <v>1</v>
      </c>
      <c r="L972" t="s">
        <v>68</v>
      </c>
      <c r="N972" t="s">
        <v>69</v>
      </c>
    </row>
    <row r="973" spans="2:14">
      <c r="B973" t="s">
        <v>64</v>
      </c>
      <c r="C973" t="s">
        <v>64</v>
      </c>
      <c r="D973" t="s">
        <v>64</v>
      </c>
      <c r="E973" s="10" t="s">
        <v>65</v>
      </c>
      <c r="F973" s="4" t="s">
        <v>66</v>
      </c>
      <c r="G973"/>
      <c r="H973" s="4" t="s">
        <v>1039</v>
      </c>
      <c r="J973">
        <v>1</v>
      </c>
      <c r="K973">
        <v>1</v>
      </c>
      <c r="L973" t="s">
        <v>68</v>
      </c>
      <c r="N973" t="s">
        <v>69</v>
      </c>
    </row>
    <row r="974" spans="2:14">
      <c r="B974" t="s">
        <v>64</v>
      </c>
      <c r="C974" t="s">
        <v>64</v>
      </c>
      <c r="D974" t="s">
        <v>64</v>
      </c>
      <c r="E974" s="10" t="s">
        <v>65</v>
      </c>
      <c r="F974" s="4" t="s">
        <v>66</v>
      </c>
      <c r="G974"/>
      <c r="H974" s="4" t="s">
        <v>1040</v>
      </c>
      <c r="J974">
        <v>1</v>
      </c>
      <c r="K974">
        <v>1</v>
      </c>
      <c r="L974" t="s">
        <v>68</v>
      </c>
      <c r="N974" t="s">
        <v>69</v>
      </c>
    </row>
    <row r="975" spans="2:14">
      <c r="B975" t="s">
        <v>64</v>
      </c>
      <c r="C975" t="s">
        <v>64</v>
      </c>
      <c r="D975" t="s">
        <v>64</v>
      </c>
      <c r="E975" s="10" t="s">
        <v>65</v>
      </c>
      <c r="F975" s="4" t="s">
        <v>66</v>
      </c>
      <c r="G975"/>
      <c r="H975" s="4" t="s">
        <v>1041</v>
      </c>
      <c r="J975">
        <v>1</v>
      </c>
      <c r="K975">
        <v>1</v>
      </c>
      <c r="L975" t="s">
        <v>68</v>
      </c>
      <c r="N975" t="s">
        <v>69</v>
      </c>
    </row>
    <row r="976" spans="2:14">
      <c r="B976" t="s">
        <v>64</v>
      </c>
      <c r="C976" t="s">
        <v>64</v>
      </c>
      <c r="D976" t="s">
        <v>64</v>
      </c>
      <c r="E976" s="10" t="s">
        <v>65</v>
      </c>
      <c r="F976" s="4" t="s">
        <v>66</v>
      </c>
      <c r="G976"/>
      <c r="H976" s="4" t="s">
        <v>1042</v>
      </c>
      <c r="J976">
        <v>1</v>
      </c>
      <c r="K976">
        <v>1</v>
      </c>
      <c r="L976" t="s">
        <v>68</v>
      </c>
      <c r="N976" t="s">
        <v>69</v>
      </c>
    </row>
    <row r="977" spans="2:14">
      <c r="B977" t="s">
        <v>64</v>
      </c>
      <c r="C977" t="s">
        <v>64</v>
      </c>
      <c r="D977" t="s">
        <v>64</v>
      </c>
      <c r="E977" s="10" t="s">
        <v>65</v>
      </c>
      <c r="F977" s="4" t="s">
        <v>66</v>
      </c>
      <c r="G977"/>
      <c r="H977" s="4" t="s">
        <v>1043</v>
      </c>
      <c r="J977">
        <v>1</v>
      </c>
      <c r="K977">
        <v>1</v>
      </c>
      <c r="L977" t="s">
        <v>68</v>
      </c>
      <c r="N977" t="s">
        <v>69</v>
      </c>
    </row>
    <row r="978" spans="2:14">
      <c r="B978" t="s">
        <v>64</v>
      </c>
      <c r="C978" t="s">
        <v>64</v>
      </c>
      <c r="D978" t="s">
        <v>64</v>
      </c>
      <c r="E978" s="10" t="s">
        <v>65</v>
      </c>
      <c r="F978" s="4" t="s">
        <v>66</v>
      </c>
      <c r="G978"/>
      <c r="H978" s="4" t="s">
        <v>1044</v>
      </c>
      <c r="J978">
        <v>1</v>
      </c>
      <c r="K978">
        <v>1</v>
      </c>
      <c r="L978" t="s">
        <v>68</v>
      </c>
      <c r="N978" t="s">
        <v>69</v>
      </c>
    </row>
    <row r="979" spans="2:14">
      <c r="B979" t="s">
        <v>64</v>
      </c>
      <c r="C979" t="s">
        <v>64</v>
      </c>
      <c r="D979" t="s">
        <v>64</v>
      </c>
      <c r="E979" s="10" t="s">
        <v>65</v>
      </c>
      <c r="F979" s="4" t="s">
        <v>66</v>
      </c>
      <c r="G979"/>
      <c r="H979" s="4" t="s">
        <v>1045</v>
      </c>
      <c r="J979">
        <v>1</v>
      </c>
      <c r="K979">
        <v>1</v>
      </c>
      <c r="L979" t="s">
        <v>68</v>
      </c>
      <c r="N979" t="s">
        <v>69</v>
      </c>
    </row>
    <row r="980" spans="2:14">
      <c r="B980" t="s">
        <v>64</v>
      </c>
      <c r="C980" t="s">
        <v>64</v>
      </c>
      <c r="D980" t="s">
        <v>64</v>
      </c>
      <c r="E980" s="10" t="s">
        <v>65</v>
      </c>
      <c r="F980" s="4" t="s">
        <v>66</v>
      </c>
      <c r="G980"/>
      <c r="H980" s="4" t="s">
        <v>1046</v>
      </c>
      <c r="J980">
        <v>1</v>
      </c>
      <c r="K980">
        <v>1</v>
      </c>
      <c r="L980" t="s">
        <v>68</v>
      </c>
      <c r="N980" t="s">
        <v>69</v>
      </c>
    </row>
    <row r="981" spans="2:14">
      <c r="B981" t="s">
        <v>64</v>
      </c>
      <c r="C981" t="s">
        <v>64</v>
      </c>
      <c r="D981" t="s">
        <v>64</v>
      </c>
      <c r="E981" s="10" t="s">
        <v>65</v>
      </c>
      <c r="F981" s="4" t="s">
        <v>66</v>
      </c>
      <c r="G981"/>
      <c r="H981" s="4" t="s">
        <v>1047</v>
      </c>
      <c r="J981">
        <v>1</v>
      </c>
      <c r="K981">
        <v>1</v>
      </c>
      <c r="L981" t="s">
        <v>68</v>
      </c>
      <c r="N981" t="s">
        <v>69</v>
      </c>
    </row>
    <row r="982" spans="2:14">
      <c r="B982" t="s">
        <v>64</v>
      </c>
      <c r="C982" t="s">
        <v>64</v>
      </c>
      <c r="D982" t="s">
        <v>64</v>
      </c>
      <c r="E982" s="10" t="s">
        <v>65</v>
      </c>
      <c r="F982" s="4" t="s">
        <v>66</v>
      </c>
      <c r="G982"/>
      <c r="H982" s="4" t="s">
        <v>1048</v>
      </c>
      <c r="J982">
        <v>1</v>
      </c>
      <c r="K982">
        <v>1</v>
      </c>
      <c r="L982" t="s">
        <v>68</v>
      </c>
      <c r="N982" t="s">
        <v>69</v>
      </c>
    </row>
    <row r="983" spans="2:14">
      <c r="B983" t="s">
        <v>64</v>
      </c>
      <c r="C983" t="s">
        <v>64</v>
      </c>
      <c r="D983" t="s">
        <v>64</v>
      </c>
      <c r="E983" s="10" t="s">
        <v>65</v>
      </c>
      <c r="F983" s="4" t="s">
        <v>66</v>
      </c>
      <c r="G983"/>
      <c r="H983" s="4" t="s">
        <v>1049</v>
      </c>
      <c r="J983">
        <v>1</v>
      </c>
      <c r="K983">
        <v>1</v>
      </c>
      <c r="L983" t="s">
        <v>68</v>
      </c>
      <c r="N983" t="s">
        <v>69</v>
      </c>
    </row>
    <row r="984" spans="2:14">
      <c r="B984" t="s">
        <v>64</v>
      </c>
      <c r="C984" t="s">
        <v>64</v>
      </c>
      <c r="D984" t="s">
        <v>64</v>
      </c>
      <c r="E984" s="10" t="s">
        <v>65</v>
      </c>
      <c r="F984" s="4" t="s">
        <v>66</v>
      </c>
      <c r="G984"/>
      <c r="H984" s="4" t="s">
        <v>1050</v>
      </c>
      <c r="J984">
        <v>1</v>
      </c>
      <c r="K984">
        <v>1</v>
      </c>
      <c r="L984" t="s">
        <v>68</v>
      </c>
      <c r="N984" t="s">
        <v>69</v>
      </c>
    </row>
    <row r="985" spans="2:14">
      <c r="B985" t="s">
        <v>64</v>
      </c>
      <c r="C985" t="s">
        <v>64</v>
      </c>
      <c r="D985" t="s">
        <v>64</v>
      </c>
      <c r="E985" s="10" t="s">
        <v>65</v>
      </c>
      <c r="F985" s="4" t="s">
        <v>66</v>
      </c>
      <c r="G985"/>
      <c r="H985" s="4" t="s">
        <v>1051</v>
      </c>
      <c r="J985">
        <v>1</v>
      </c>
      <c r="K985">
        <v>1</v>
      </c>
      <c r="L985" t="s">
        <v>68</v>
      </c>
      <c r="N985" t="s">
        <v>69</v>
      </c>
    </row>
    <row r="986" spans="2:14">
      <c r="B986" t="s">
        <v>64</v>
      </c>
      <c r="C986" t="s">
        <v>64</v>
      </c>
      <c r="D986" t="s">
        <v>64</v>
      </c>
      <c r="E986" s="10" t="s">
        <v>65</v>
      </c>
      <c r="F986" s="4" t="s">
        <v>66</v>
      </c>
      <c r="G986"/>
      <c r="H986" s="4" t="s">
        <v>1052</v>
      </c>
      <c r="J986">
        <v>1</v>
      </c>
      <c r="K986">
        <v>1</v>
      </c>
      <c r="L986" t="s">
        <v>68</v>
      </c>
      <c r="N986" t="s">
        <v>69</v>
      </c>
    </row>
    <row r="987" spans="2:14">
      <c r="B987" t="s">
        <v>64</v>
      </c>
      <c r="C987" t="s">
        <v>64</v>
      </c>
      <c r="D987" t="s">
        <v>64</v>
      </c>
      <c r="E987" s="10" t="s">
        <v>65</v>
      </c>
      <c r="F987" s="4" t="s">
        <v>66</v>
      </c>
      <c r="G987"/>
      <c r="H987" s="4" t="s">
        <v>1053</v>
      </c>
      <c r="J987">
        <v>1</v>
      </c>
      <c r="K987">
        <v>1</v>
      </c>
      <c r="L987" t="s">
        <v>68</v>
      </c>
      <c r="N987" t="s">
        <v>69</v>
      </c>
    </row>
    <row r="988" spans="2:14">
      <c r="B988" t="s">
        <v>64</v>
      </c>
      <c r="C988" t="s">
        <v>64</v>
      </c>
      <c r="D988" t="s">
        <v>64</v>
      </c>
      <c r="E988" s="10" t="s">
        <v>65</v>
      </c>
      <c r="F988" s="4" t="s">
        <v>66</v>
      </c>
      <c r="G988"/>
      <c r="H988" s="4" t="s">
        <v>1054</v>
      </c>
      <c r="J988">
        <v>1</v>
      </c>
      <c r="K988">
        <v>1</v>
      </c>
      <c r="L988" t="s">
        <v>68</v>
      </c>
      <c r="N988" t="s">
        <v>69</v>
      </c>
    </row>
    <row r="989" spans="2:14">
      <c r="B989" t="s">
        <v>64</v>
      </c>
      <c r="C989" t="s">
        <v>64</v>
      </c>
      <c r="D989" t="s">
        <v>64</v>
      </c>
      <c r="E989" s="10" t="s">
        <v>65</v>
      </c>
      <c r="F989" s="4" t="s">
        <v>66</v>
      </c>
      <c r="G989"/>
      <c r="H989" s="4" t="s">
        <v>1055</v>
      </c>
      <c r="J989">
        <v>1</v>
      </c>
      <c r="K989">
        <v>1</v>
      </c>
      <c r="L989" t="s">
        <v>68</v>
      </c>
      <c r="N989" t="s">
        <v>69</v>
      </c>
    </row>
    <row r="990" spans="2:14">
      <c r="B990" t="s">
        <v>64</v>
      </c>
      <c r="C990" t="s">
        <v>64</v>
      </c>
      <c r="D990" t="s">
        <v>64</v>
      </c>
      <c r="E990" s="10" t="s">
        <v>65</v>
      </c>
      <c r="F990" s="4" t="s">
        <v>66</v>
      </c>
      <c r="G990"/>
      <c r="H990" s="4" t="s">
        <v>1056</v>
      </c>
      <c r="J990">
        <v>1</v>
      </c>
      <c r="K990">
        <v>1</v>
      </c>
      <c r="L990" t="s">
        <v>68</v>
      </c>
      <c r="N990" t="s">
        <v>69</v>
      </c>
    </row>
    <row r="991" spans="2:14">
      <c r="B991" t="s">
        <v>64</v>
      </c>
      <c r="C991" t="s">
        <v>64</v>
      </c>
      <c r="D991" t="s">
        <v>64</v>
      </c>
      <c r="E991" s="10" t="s">
        <v>65</v>
      </c>
      <c r="F991" s="4" t="s">
        <v>66</v>
      </c>
      <c r="G991"/>
      <c r="H991" s="4" t="s">
        <v>1057</v>
      </c>
      <c r="J991">
        <v>1</v>
      </c>
      <c r="K991">
        <v>1</v>
      </c>
      <c r="L991" t="s">
        <v>68</v>
      </c>
      <c r="N991" t="s">
        <v>69</v>
      </c>
    </row>
    <row r="992" spans="2:14">
      <c r="B992" t="s">
        <v>64</v>
      </c>
      <c r="C992" t="s">
        <v>64</v>
      </c>
      <c r="D992" t="s">
        <v>64</v>
      </c>
      <c r="E992" s="10" t="s">
        <v>65</v>
      </c>
      <c r="F992" s="4" t="s">
        <v>66</v>
      </c>
      <c r="G992"/>
      <c r="H992" s="4" t="s">
        <v>1058</v>
      </c>
      <c r="J992">
        <v>1</v>
      </c>
      <c r="K992">
        <v>1</v>
      </c>
      <c r="L992" t="s">
        <v>68</v>
      </c>
      <c r="N992" t="s">
        <v>69</v>
      </c>
    </row>
    <row r="993" spans="2:14">
      <c r="B993" t="s">
        <v>64</v>
      </c>
      <c r="C993" t="s">
        <v>64</v>
      </c>
      <c r="D993" t="s">
        <v>64</v>
      </c>
      <c r="E993" s="10" t="s">
        <v>65</v>
      </c>
      <c r="F993" s="4" t="s">
        <v>66</v>
      </c>
      <c r="G993"/>
      <c r="H993" s="4" t="s">
        <v>1059</v>
      </c>
      <c r="J993">
        <v>1</v>
      </c>
      <c r="K993">
        <v>1</v>
      </c>
      <c r="L993" t="s">
        <v>68</v>
      </c>
      <c r="N993" t="s">
        <v>69</v>
      </c>
    </row>
    <row r="994" spans="2:14">
      <c r="B994" t="s">
        <v>64</v>
      </c>
      <c r="C994" t="s">
        <v>64</v>
      </c>
      <c r="D994" t="s">
        <v>64</v>
      </c>
      <c r="E994" s="10" t="s">
        <v>65</v>
      </c>
      <c r="F994" s="4" t="s">
        <v>66</v>
      </c>
      <c r="G994"/>
      <c r="H994" s="4" t="s">
        <v>1060</v>
      </c>
      <c r="J994">
        <v>1</v>
      </c>
      <c r="K994">
        <v>1</v>
      </c>
      <c r="L994" t="s">
        <v>68</v>
      </c>
      <c r="N994" t="s">
        <v>69</v>
      </c>
    </row>
    <row r="995" spans="2:14">
      <c r="B995" t="s">
        <v>64</v>
      </c>
      <c r="C995" t="s">
        <v>64</v>
      </c>
      <c r="D995" t="s">
        <v>64</v>
      </c>
      <c r="E995" s="10" t="s">
        <v>65</v>
      </c>
      <c r="F995" s="4" t="s">
        <v>66</v>
      </c>
      <c r="G995"/>
      <c r="H995" s="4" t="s">
        <v>1061</v>
      </c>
      <c r="J995">
        <v>1</v>
      </c>
      <c r="K995">
        <v>1</v>
      </c>
      <c r="L995" t="s">
        <v>68</v>
      </c>
      <c r="N995" t="s">
        <v>69</v>
      </c>
    </row>
    <row r="996" spans="2:14">
      <c r="B996" t="s">
        <v>64</v>
      </c>
      <c r="C996" t="s">
        <v>64</v>
      </c>
      <c r="D996" t="s">
        <v>64</v>
      </c>
      <c r="E996" s="10" t="s">
        <v>65</v>
      </c>
      <c r="F996" s="4" t="s">
        <v>66</v>
      </c>
      <c r="G996"/>
      <c r="H996" s="4" t="s">
        <v>1062</v>
      </c>
      <c r="J996">
        <v>1</v>
      </c>
      <c r="K996">
        <v>1</v>
      </c>
      <c r="L996" t="s">
        <v>68</v>
      </c>
      <c r="N996" t="s">
        <v>69</v>
      </c>
    </row>
    <row r="997" spans="2:14">
      <c r="B997" t="s">
        <v>64</v>
      </c>
      <c r="C997" t="s">
        <v>64</v>
      </c>
      <c r="D997" t="s">
        <v>64</v>
      </c>
      <c r="E997" s="10" t="s">
        <v>65</v>
      </c>
      <c r="F997" s="4" t="s">
        <v>66</v>
      </c>
      <c r="G997"/>
      <c r="H997" s="4" t="s">
        <v>1063</v>
      </c>
      <c r="J997">
        <v>1</v>
      </c>
      <c r="K997">
        <v>1</v>
      </c>
      <c r="L997" t="s">
        <v>68</v>
      </c>
      <c r="N997" t="s">
        <v>69</v>
      </c>
    </row>
    <row r="998" spans="2:14">
      <c r="B998" t="s">
        <v>64</v>
      </c>
      <c r="C998" t="s">
        <v>64</v>
      </c>
      <c r="D998" t="s">
        <v>64</v>
      </c>
      <c r="E998" s="10" t="s">
        <v>65</v>
      </c>
      <c r="F998" s="4" t="s">
        <v>66</v>
      </c>
      <c r="G998"/>
      <c r="H998" s="4" t="s">
        <v>1064</v>
      </c>
      <c r="J998">
        <v>1</v>
      </c>
      <c r="K998">
        <v>1</v>
      </c>
      <c r="L998" t="s">
        <v>68</v>
      </c>
      <c r="N998" t="s">
        <v>69</v>
      </c>
    </row>
    <row r="999" spans="2:14">
      <c r="B999" t="s">
        <v>64</v>
      </c>
      <c r="C999" t="s">
        <v>64</v>
      </c>
      <c r="D999" t="s">
        <v>64</v>
      </c>
      <c r="E999" s="10" t="s">
        <v>65</v>
      </c>
      <c r="F999" s="4" t="s">
        <v>66</v>
      </c>
      <c r="G999"/>
      <c r="H999" s="4" t="s">
        <v>1065</v>
      </c>
      <c r="J999">
        <v>1</v>
      </c>
      <c r="K999">
        <v>1</v>
      </c>
      <c r="L999" t="s">
        <v>68</v>
      </c>
      <c r="N999" t="s">
        <v>69</v>
      </c>
    </row>
    <row r="1000" spans="2:14">
      <c r="B1000" t="s">
        <v>64</v>
      </c>
      <c r="C1000" t="s">
        <v>64</v>
      </c>
      <c r="D1000" t="s">
        <v>64</v>
      </c>
      <c r="E1000" s="10" t="s">
        <v>65</v>
      </c>
      <c r="F1000" s="4" t="s">
        <v>66</v>
      </c>
      <c r="G1000"/>
      <c r="H1000" s="4" t="s">
        <v>1066</v>
      </c>
      <c r="J1000">
        <v>1</v>
      </c>
      <c r="K1000">
        <v>1</v>
      </c>
      <c r="L1000" t="s">
        <v>68</v>
      </c>
      <c r="N1000" t="s">
        <v>69</v>
      </c>
    </row>
    <row r="1001" spans="2:14">
      <c r="B1001" t="s">
        <v>64</v>
      </c>
      <c r="C1001" t="s">
        <v>64</v>
      </c>
      <c r="D1001" t="s">
        <v>64</v>
      </c>
      <c r="E1001" s="10" t="s">
        <v>65</v>
      </c>
      <c r="F1001" s="4" t="s">
        <v>66</v>
      </c>
      <c r="G1001"/>
      <c r="H1001" s="4" t="s">
        <v>1067</v>
      </c>
      <c r="J1001">
        <v>1</v>
      </c>
      <c r="K1001">
        <v>1</v>
      </c>
      <c r="L1001" t="s">
        <v>68</v>
      </c>
      <c r="N1001" t="s">
        <v>69</v>
      </c>
    </row>
    <row r="1002" spans="2:14">
      <c r="B1002" t="s">
        <v>64</v>
      </c>
      <c r="C1002" t="s">
        <v>64</v>
      </c>
      <c r="D1002" t="s">
        <v>64</v>
      </c>
      <c r="E1002" s="10" t="s">
        <v>65</v>
      </c>
      <c r="F1002" s="4" t="s">
        <v>66</v>
      </c>
      <c r="G1002"/>
      <c r="H1002" s="4" t="s">
        <v>1068</v>
      </c>
      <c r="J1002">
        <v>1</v>
      </c>
      <c r="K1002">
        <v>1</v>
      </c>
      <c r="L1002" t="s">
        <v>68</v>
      </c>
      <c r="N1002" t="s">
        <v>69</v>
      </c>
    </row>
    <row r="1003" spans="2:14">
      <c r="B1003" t="s">
        <v>64</v>
      </c>
      <c r="C1003" t="s">
        <v>64</v>
      </c>
      <c r="D1003" t="s">
        <v>64</v>
      </c>
      <c r="E1003" s="10" t="s">
        <v>65</v>
      </c>
      <c r="F1003" s="4" t="s">
        <v>66</v>
      </c>
      <c r="G1003"/>
      <c r="H1003" s="4" t="s">
        <v>1069</v>
      </c>
      <c r="J1003">
        <v>1</v>
      </c>
      <c r="K1003">
        <v>1</v>
      </c>
      <c r="L1003" t="s">
        <v>68</v>
      </c>
      <c r="N1003" t="s">
        <v>69</v>
      </c>
    </row>
    <row r="1004" spans="2:14">
      <c r="B1004" t="s">
        <v>64</v>
      </c>
      <c r="C1004" t="s">
        <v>64</v>
      </c>
      <c r="D1004" t="s">
        <v>64</v>
      </c>
      <c r="E1004" s="10" t="s">
        <v>65</v>
      </c>
      <c r="F1004" s="4" t="s">
        <v>66</v>
      </c>
      <c r="G1004"/>
      <c r="H1004" s="4" t="s">
        <v>1070</v>
      </c>
      <c r="J1004">
        <v>1</v>
      </c>
      <c r="K1004">
        <v>1</v>
      </c>
      <c r="L1004" t="s">
        <v>68</v>
      </c>
      <c r="N1004" t="s">
        <v>69</v>
      </c>
    </row>
    <row r="1005" spans="2:14">
      <c r="B1005" t="s">
        <v>64</v>
      </c>
      <c r="C1005" t="s">
        <v>64</v>
      </c>
      <c r="D1005" t="s">
        <v>64</v>
      </c>
      <c r="E1005" s="10" t="s">
        <v>65</v>
      </c>
      <c r="F1005" s="4" t="s">
        <v>66</v>
      </c>
      <c r="G1005"/>
      <c r="H1005" s="4" t="s">
        <v>1071</v>
      </c>
      <c r="J1005">
        <v>1</v>
      </c>
      <c r="K1005">
        <v>1</v>
      </c>
      <c r="L1005" t="s">
        <v>68</v>
      </c>
      <c r="N1005" t="s">
        <v>69</v>
      </c>
    </row>
    <row r="1006" spans="2:14">
      <c r="B1006" t="s">
        <v>64</v>
      </c>
      <c r="C1006" t="s">
        <v>64</v>
      </c>
      <c r="D1006" t="s">
        <v>64</v>
      </c>
      <c r="E1006" s="10" t="s">
        <v>65</v>
      </c>
      <c r="F1006" s="4" t="s">
        <v>66</v>
      </c>
      <c r="G1006"/>
      <c r="H1006" s="4" t="s">
        <v>1072</v>
      </c>
      <c r="J1006">
        <v>1</v>
      </c>
      <c r="K1006">
        <v>1</v>
      </c>
      <c r="L1006" t="s">
        <v>68</v>
      </c>
      <c r="N1006" t="s">
        <v>69</v>
      </c>
    </row>
    <row r="1007" spans="2:14">
      <c r="B1007" t="s">
        <v>64</v>
      </c>
      <c r="C1007" t="s">
        <v>64</v>
      </c>
      <c r="D1007" t="s">
        <v>64</v>
      </c>
      <c r="E1007" s="10" t="s">
        <v>65</v>
      </c>
      <c r="F1007" s="4" t="s">
        <v>66</v>
      </c>
      <c r="G1007"/>
      <c r="H1007" s="4" t="s">
        <v>1073</v>
      </c>
      <c r="J1007">
        <v>1</v>
      </c>
      <c r="K1007">
        <v>1</v>
      </c>
      <c r="L1007" t="s">
        <v>68</v>
      </c>
      <c r="N1007" t="s">
        <v>69</v>
      </c>
    </row>
    <row r="1008" spans="2:14">
      <c r="B1008" t="s">
        <v>64</v>
      </c>
      <c r="C1008" t="s">
        <v>64</v>
      </c>
      <c r="D1008" t="s">
        <v>64</v>
      </c>
      <c r="E1008" s="10" t="s">
        <v>65</v>
      </c>
      <c r="F1008" s="4" t="s">
        <v>66</v>
      </c>
      <c r="G1008"/>
      <c r="H1008" s="4" t="s">
        <v>1074</v>
      </c>
      <c r="J1008">
        <v>1</v>
      </c>
      <c r="K1008">
        <v>1</v>
      </c>
      <c r="L1008" t="s">
        <v>68</v>
      </c>
      <c r="N1008" t="s">
        <v>69</v>
      </c>
    </row>
    <row r="1009" spans="2:14">
      <c r="B1009" t="s">
        <v>64</v>
      </c>
      <c r="C1009" t="s">
        <v>64</v>
      </c>
      <c r="D1009" t="s">
        <v>64</v>
      </c>
      <c r="E1009" s="10" t="s">
        <v>65</v>
      </c>
      <c r="F1009" s="4" t="s">
        <v>66</v>
      </c>
      <c r="G1009"/>
      <c r="H1009" s="4" t="s">
        <v>1075</v>
      </c>
      <c r="J1009">
        <v>1</v>
      </c>
      <c r="K1009">
        <v>1</v>
      </c>
      <c r="L1009" t="s">
        <v>68</v>
      </c>
      <c r="N1009" t="s">
        <v>69</v>
      </c>
    </row>
    <row r="1010" spans="2:14">
      <c r="B1010" t="s">
        <v>64</v>
      </c>
      <c r="C1010" t="s">
        <v>64</v>
      </c>
      <c r="D1010" t="s">
        <v>64</v>
      </c>
      <c r="E1010" s="10" t="s">
        <v>65</v>
      </c>
      <c r="F1010" s="4" t="s">
        <v>66</v>
      </c>
      <c r="G1010"/>
      <c r="H1010" s="4" t="s">
        <v>1076</v>
      </c>
      <c r="J1010">
        <v>1</v>
      </c>
      <c r="K1010">
        <v>1</v>
      </c>
      <c r="L1010" t="s">
        <v>68</v>
      </c>
      <c r="N1010" t="s">
        <v>69</v>
      </c>
    </row>
    <row r="1011" spans="2:14">
      <c r="B1011" t="s">
        <v>64</v>
      </c>
      <c r="C1011" t="s">
        <v>64</v>
      </c>
      <c r="D1011" t="s">
        <v>64</v>
      </c>
      <c r="E1011" s="10" t="s">
        <v>65</v>
      </c>
      <c r="F1011" s="4" t="s">
        <v>66</v>
      </c>
      <c r="G1011"/>
      <c r="H1011" s="4" t="s">
        <v>1077</v>
      </c>
      <c r="J1011">
        <v>1</v>
      </c>
      <c r="K1011">
        <v>1</v>
      </c>
      <c r="L1011" t="s">
        <v>68</v>
      </c>
      <c r="N1011" t="s">
        <v>69</v>
      </c>
    </row>
    <row r="1012" spans="2:14">
      <c r="B1012" t="s">
        <v>64</v>
      </c>
      <c r="C1012" t="s">
        <v>64</v>
      </c>
      <c r="D1012" t="s">
        <v>64</v>
      </c>
      <c r="E1012" s="10" t="s">
        <v>65</v>
      </c>
      <c r="F1012" s="4" t="s">
        <v>66</v>
      </c>
      <c r="G1012"/>
      <c r="H1012" s="4" t="s">
        <v>1078</v>
      </c>
      <c r="J1012">
        <v>1</v>
      </c>
      <c r="K1012">
        <v>1</v>
      </c>
      <c r="L1012" t="s">
        <v>68</v>
      </c>
      <c r="N1012" t="s">
        <v>69</v>
      </c>
    </row>
    <row r="1013" spans="2:14">
      <c r="B1013" t="s">
        <v>64</v>
      </c>
      <c r="C1013" t="s">
        <v>64</v>
      </c>
      <c r="D1013" t="s">
        <v>64</v>
      </c>
      <c r="E1013" s="10" t="s">
        <v>65</v>
      </c>
      <c r="F1013" s="4" t="s">
        <v>66</v>
      </c>
      <c r="G1013"/>
      <c r="H1013" s="4" t="s">
        <v>1079</v>
      </c>
      <c r="J1013">
        <v>1</v>
      </c>
      <c r="K1013">
        <v>1</v>
      </c>
      <c r="L1013" t="s">
        <v>68</v>
      </c>
      <c r="N1013" t="s">
        <v>69</v>
      </c>
    </row>
    <row r="1014" spans="2:14">
      <c r="B1014" t="s">
        <v>64</v>
      </c>
      <c r="C1014" t="s">
        <v>64</v>
      </c>
      <c r="D1014" t="s">
        <v>64</v>
      </c>
      <c r="E1014" s="10" t="s">
        <v>65</v>
      </c>
      <c r="F1014" s="4" t="s">
        <v>66</v>
      </c>
      <c r="G1014"/>
      <c r="H1014" s="4" t="s">
        <v>1080</v>
      </c>
      <c r="J1014">
        <v>1</v>
      </c>
      <c r="K1014">
        <v>1</v>
      </c>
      <c r="L1014" t="s">
        <v>68</v>
      </c>
      <c r="N1014" t="s">
        <v>69</v>
      </c>
    </row>
    <row r="1015" spans="2:14">
      <c r="B1015" t="s">
        <v>64</v>
      </c>
      <c r="C1015" t="s">
        <v>64</v>
      </c>
      <c r="D1015" t="s">
        <v>64</v>
      </c>
      <c r="E1015" s="10" t="s">
        <v>65</v>
      </c>
      <c r="F1015" s="4" t="s">
        <v>66</v>
      </c>
      <c r="G1015"/>
      <c r="H1015" s="4" t="s">
        <v>1081</v>
      </c>
      <c r="J1015">
        <v>1</v>
      </c>
      <c r="K1015">
        <v>1</v>
      </c>
      <c r="L1015" t="s">
        <v>68</v>
      </c>
      <c r="N1015" t="s">
        <v>69</v>
      </c>
    </row>
    <row r="1016" spans="2:14">
      <c r="B1016" t="s">
        <v>64</v>
      </c>
      <c r="C1016" t="s">
        <v>64</v>
      </c>
      <c r="D1016" t="s">
        <v>64</v>
      </c>
      <c r="E1016" s="10" t="s">
        <v>65</v>
      </c>
      <c r="F1016" s="4" t="s">
        <v>66</v>
      </c>
      <c r="G1016"/>
      <c r="H1016" s="4" t="s">
        <v>1082</v>
      </c>
      <c r="J1016">
        <v>1</v>
      </c>
      <c r="K1016">
        <v>1</v>
      </c>
      <c r="L1016" t="s">
        <v>68</v>
      </c>
      <c r="N1016" t="s">
        <v>69</v>
      </c>
    </row>
    <row r="1017" spans="2:14">
      <c r="B1017" t="s">
        <v>64</v>
      </c>
      <c r="C1017" t="s">
        <v>64</v>
      </c>
      <c r="D1017" t="s">
        <v>64</v>
      </c>
      <c r="E1017" s="10" t="s">
        <v>65</v>
      </c>
      <c r="F1017" s="4" t="s">
        <v>66</v>
      </c>
      <c r="G1017"/>
      <c r="H1017" s="4" t="s">
        <v>1083</v>
      </c>
      <c r="J1017">
        <v>1</v>
      </c>
      <c r="K1017">
        <v>1</v>
      </c>
      <c r="L1017" t="s">
        <v>68</v>
      </c>
      <c r="N1017" t="s">
        <v>69</v>
      </c>
    </row>
    <row r="1018" spans="2:14">
      <c r="B1018" t="s">
        <v>64</v>
      </c>
      <c r="C1018" t="s">
        <v>64</v>
      </c>
      <c r="D1018" t="s">
        <v>64</v>
      </c>
      <c r="E1018" s="10" t="s">
        <v>65</v>
      </c>
      <c r="F1018" s="4" t="s">
        <v>66</v>
      </c>
      <c r="G1018"/>
      <c r="H1018" s="4" t="s">
        <v>1084</v>
      </c>
      <c r="J1018">
        <v>1</v>
      </c>
      <c r="K1018">
        <v>1</v>
      </c>
      <c r="L1018" t="s">
        <v>68</v>
      </c>
      <c r="N1018" t="s">
        <v>69</v>
      </c>
    </row>
    <row r="1019" spans="2:14">
      <c r="B1019" t="s">
        <v>64</v>
      </c>
      <c r="C1019" t="s">
        <v>64</v>
      </c>
      <c r="D1019" t="s">
        <v>64</v>
      </c>
      <c r="E1019" s="10" t="s">
        <v>65</v>
      </c>
      <c r="F1019" s="4" t="s">
        <v>66</v>
      </c>
      <c r="G1019"/>
      <c r="H1019" s="4" t="s">
        <v>1085</v>
      </c>
      <c r="J1019">
        <v>1</v>
      </c>
      <c r="K1019">
        <v>1</v>
      </c>
      <c r="L1019" t="s">
        <v>68</v>
      </c>
      <c r="N1019" t="s">
        <v>69</v>
      </c>
    </row>
    <row r="1020" spans="2:14">
      <c r="B1020" t="s">
        <v>64</v>
      </c>
      <c r="C1020" t="s">
        <v>64</v>
      </c>
      <c r="D1020" t="s">
        <v>64</v>
      </c>
      <c r="E1020" s="10" t="s">
        <v>65</v>
      </c>
      <c r="F1020" s="4" t="s">
        <v>66</v>
      </c>
      <c r="G1020"/>
      <c r="H1020" s="4" t="s">
        <v>1086</v>
      </c>
      <c r="J1020">
        <v>1</v>
      </c>
      <c r="K1020">
        <v>1</v>
      </c>
      <c r="L1020" t="s">
        <v>68</v>
      </c>
      <c r="N1020" t="s">
        <v>69</v>
      </c>
    </row>
    <row r="1021" spans="2:14">
      <c r="B1021" t="s">
        <v>64</v>
      </c>
      <c r="C1021" t="s">
        <v>64</v>
      </c>
      <c r="D1021" t="s">
        <v>64</v>
      </c>
      <c r="E1021" s="10" t="s">
        <v>65</v>
      </c>
      <c r="F1021" s="4" t="s">
        <v>66</v>
      </c>
      <c r="G1021"/>
      <c r="H1021" s="4" t="s">
        <v>1087</v>
      </c>
      <c r="J1021">
        <v>1</v>
      </c>
      <c r="K1021">
        <v>1</v>
      </c>
      <c r="L1021" t="s">
        <v>68</v>
      </c>
      <c r="N1021" t="s">
        <v>69</v>
      </c>
    </row>
    <row r="1022" spans="2:14">
      <c r="B1022" t="s">
        <v>64</v>
      </c>
      <c r="C1022" t="s">
        <v>64</v>
      </c>
      <c r="D1022" t="s">
        <v>64</v>
      </c>
      <c r="E1022" s="10" t="s">
        <v>65</v>
      </c>
      <c r="F1022" s="4" t="s">
        <v>66</v>
      </c>
      <c r="G1022"/>
      <c r="H1022" s="4" t="s">
        <v>1088</v>
      </c>
      <c r="J1022">
        <v>1</v>
      </c>
      <c r="K1022">
        <v>1</v>
      </c>
      <c r="L1022" t="s">
        <v>68</v>
      </c>
      <c r="N1022" t="s">
        <v>69</v>
      </c>
    </row>
    <row r="1023" spans="2:14">
      <c r="B1023" t="s">
        <v>64</v>
      </c>
      <c r="C1023" t="s">
        <v>64</v>
      </c>
      <c r="D1023" t="s">
        <v>64</v>
      </c>
      <c r="E1023" s="10" t="s">
        <v>65</v>
      </c>
      <c r="F1023" s="4" t="s">
        <v>66</v>
      </c>
      <c r="G1023"/>
      <c r="H1023" s="4" t="s">
        <v>1089</v>
      </c>
      <c r="J1023">
        <v>1</v>
      </c>
      <c r="K1023">
        <v>1</v>
      </c>
      <c r="L1023" t="s">
        <v>68</v>
      </c>
      <c r="N1023" t="s">
        <v>69</v>
      </c>
    </row>
    <row r="1024" spans="2:14">
      <c r="B1024" t="s">
        <v>64</v>
      </c>
      <c r="C1024" t="s">
        <v>64</v>
      </c>
      <c r="D1024" t="s">
        <v>64</v>
      </c>
      <c r="E1024" s="10" t="s">
        <v>65</v>
      </c>
      <c r="F1024" s="4" t="s">
        <v>66</v>
      </c>
      <c r="G1024"/>
      <c r="H1024" s="4" t="s">
        <v>1090</v>
      </c>
      <c r="J1024">
        <v>1</v>
      </c>
      <c r="K1024">
        <v>1</v>
      </c>
      <c r="L1024" t="s">
        <v>68</v>
      </c>
      <c r="N1024" t="s">
        <v>69</v>
      </c>
    </row>
    <row r="1025" spans="2:14">
      <c r="B1025" t="s">
        <v>64</v>
      </c>
      <c r="C1025" t="s">
        <v>64</v>
      </c>
      <c r="D1025" t="s">
        <v>64</v>
      </c>
      <c r="E1025" s="10" t="s">
        <v>65</v>
      </c>
      <c r="F1025" s="4" t="s">
        <v>66</v>
      </c>
      <c r="G1025"/>
      <c r="H1025" s="4" t="s">
        <v>1091</v>
      </c>
      <c r="J1025">
        <v>1</v>
      </c>
      <c r="K1025">
        <v>1</v>
      </c>
      <c r="L1025" t="s">
        <v>68</v>
      </c>
      <c r="N1025" t="s">
        <v>69</v>
      </c>
    </row>
    <row r="1026" spans="2:14">
      <c r="B1026" t="s">
        <v>64</v>
      </c>
      <c r="C1026" t="s">
        <v>64</v>
      </c>
      <c r="D1026" t="s">
        <v>64</v>
      </c>
      <c r="E1026" s="10" t="s">
        <v>65</v>
      </c>
      <c r="F1026" s="4" t="s">
        <v>66</v>
      </c>
      <c r="G1026"/>
      <c r="H1026" s="4" t="s">
        <v>1092</v>
      </c>
      <c r="J1026">
        <v>1</v>
      </c>
      <c r="K1026">
        <v>1</v>
      </c>
      <c r="L1026" t="s">
        <v>68</v>
      </c>
      <c r="N1026" t="s">
        <v>69</v>
      </c>
    </row>
    <row r="1027" spans="2:14">
      <c r="B1027" t="s">
        <v>64</v>
      </c>
      <c r="C1027" t="s">
        <v>64</v>
      </c>
      <c r="D1027" t="s">
        <v>64</v>
      </c>
      <c r="E1027" s="10" t="s">
        <v>65</v>
      </c>
      <c r="F1027" s="4" t="s">
        <v>66</v>
      </c>
      <c r="G1027"/>
      <c r="H1027" s="4" t="s">
        <v>1093</v>
      </c>
      <c r="J1027">
        <v>1</v>
      </c>
      <c r="K1027">
        <v>1</v>
      </c>
      <c r="L1027" t="s">
        <v>68</v>
      </c>
      <c r="N1027" t="s">
        <v>69</v>
      </c>
    </row>
    <row r="1028" spans="2:14">
      <c r="B1028" t="s">
        <v>64</v>
      </c>
      <c r="C1028" t="s">
        <v>64</v>
      </c>
      <c r="D1028" t="s">
        <v>64</v>
      </c>
      <c r="E1028" s="10" t="s">
        <v>65</v>
      </c>
      <c r="F1028" s="4" t="s">
        <v>66</v>
      </c>
      <c r="G1028"/>
      <c r="H1028" s="4" t="s">
        <v>1094</v>
      </c>
      <c r="J1028">
        <v>1</v>
      </c>
      <c r="K1028">
        <v>1</v>
      </c>
      <c r="L1028" t="s">
        <v>68</v>
      </c>
      <c r="N1028" t="s">
        <v>69</v>
      </c>
    </row>
    <row r="1029" spans="2:14">
      <c r="B1029" t="s">
        <v>64</v>
      </c>
      <c r="C1029" t="s">
        <v>64</v>
      </c>
      <c r="D1029" t="s">
        <v>64</v>
      </c>
      <c r="E1029" s="10" t="s">
        <v>65</v>
      </c>
      <c r="F1029" s="4" t="s">
        <v>66</v>
      </c>
      <c r="G1029"/>
      <c r="H1029" s="4" t="s">
        <v>1095</v>
      </c>
      <c r="J1029">
        <v>1</v>
      </c>
      <c r="K1029">
        <v>1</v>
      </c>
      <c r="L1029" t="s">
        <v>68</v>
      </c>
      <c r="N1029" t="s">
        <v>69</v>
      </c>
    </row>
    <row r="1030" spans="2:14">
      <c r="B1030" t="s">
        <v>64</v>
      </c>
      <c r="C1030" t="s">
        <v>64</v>
      </c>
      <c r="D1030" t="s">
        <v>64</v>
      </c>
      <c r="E1030" s="10" t="s">
        <v>65</v>
      </c>
      <c r="F1030" s="4" t="s">
        <v>66</v>
      </c>
      <c r="G1030"/>
      <c r="H1030" s="4" t="s">
        <v>1096</v>
      </c>
      <c r="J1030">
        <v>1</v>
      </c>
      <c r="K1030">
        <v>1</v>
      </c>
      <c r="L1030" t="s">
        <v>68</v>
      </c>
      <c r="N1030" t="s">
        <v>69</v>
      </c>
    </row>
    <row r="1031" spans="2:14">
      <c r="B1031" t="s">
        <v>64</v>
      </c>
      <c r="C1031" t="s">
        <v>64</v>
      </c>
      <c r="D1031" t="s">
        <v>64</v>
      </c>
      <c r="E1031" s="10" t="s">
        <v>65</v>
      </c>
      <c r="F1031" s="4" t="s">
        <v>66</v>
      </c>
      <c r="G1031"/>
      <c r="H1031" s="4" t="s">
        <v>1097</v>
      </c>
      <c r="J1031">
        <v>1</v>
      </c>
      <c r="K1031">
        <v>1</v>
      </c>
      <c r="L1031" t="s">
        <v>68</v>
      </c>
      <c r="N1031" t="s">
        <v>69</v>
      </c>
    </row>
    <row r="1032" spans="2:14">
      <c r="B1032" t="s">
        <v>64</v>
      </c>
      <c r="C1032" t="s">
        <v>64</v>
      </c>
      <c r="D1032" t="s">
        <v>64</v>
      </c>
      <c r="E1032" s="10" t="s">
        <v>65</v>
      </c>
      <c r="F1032" s="4" t="s">
        <v>66</v>
      </c>
      <c r="G1032"/>
      <c r="H1032" s="4" t="s">
        <v>1098</v>
      </c>
      <c r="J1032">
        <v>1</v>
      </c>
      <c r="K1032">
        <v>1</v>
      </c>
      <c r="L1032" t="s">
        <v>68</v>
      </c>
      <c r="N1032" t="s">
        <v>69</v>
      </c>
    </row>
    <row r="1033" spans="2:14">
      <c r="B1033" t="s">
        <v>64</v>
      </c>
      <c r="C1033" t="s">
        <v>64</v>
      </c>
      <c r="D1033" t="s">
        <v>64</v>
      </c>
      <c r="E1033" s="10" t="s">
        <v>65</v>
      </c>
      <c r="F1033" s="4" t="s">
        <v>66</v>
      </c>
      <c r="G1033"/>
      <c r="H1033" s="4" t="s">
        <v>1099</v>
      </c>
      <c r="J1033">
        <v>1</v>
      </c>
      <c r="K1033">
        <v>1</v>
      </c>
      <c r="L1033" t="s">
        <v>68</v>
      </c>
      <c r="N1033" t="s">
        <v>69</v>
      </c>
    </row>
    <row r="1034" spans="2:14">
      <c r="B1034" t="s">
        <v>64</v>
      </c>
      <c r="C1034" t="s">
        <v>64</v>
      </c>
      <c r="D1034" t="s">
        <v>64</v>
      </c>
      <c r="E1034" s="10" t="s">
        <v>65</v>
      </c>
      <c r="F1034" s="4" t="s">
        <v>66</v>
      </c>
      <c r="G1034"/>
      <c r="H1034" s="4" t="s">
        <v>1100</v>
      </c>
      <c r="J1034">
        <v>1</v>
      </c>
      <c r="K1034">
        <v>1</v>
      </c>
      <c r="L1034" t="s">
        <v>68</v>
      </c>
      <c r="N1034" t="s">
        <v>69</v>
      </c>
    </row>
    <row r="1035" spans="2:14">
      <c r="B1035" t="s">
        <v>64</v>
      </c>
      <c r="C1035" t="s">
        <v>64</v>
      </c>
      <c r="D1035" t="s">
        <v>64</v>
      </c>
      <c r="E1035" s="10" t="s">
        <v>65</v>
      </c>
      <c r="F1035" s="4" t="s">
        <v>66</v>
      </c>
      <c r="G1035"/>
      <c r="H1035" s="4" t="s">
        <v>1101</v>
      </c>
      <c r="J1035">
        <v>1</v>
      </c>
      <c r="K1035">
        <v>1</v>
      </c>
      <c r="L1035" t="s">
        <v>68</v>
      </c>
      <c r="N1035" t="s">
        <v>69</v>
      </c>
    </row>
    <row r="1036" spans="2:14">
      <c r="B1036" t="s">
        <v>64</v>
      </c>
      <c r="C1036" t="s">
        <v>64</v>
      </c>
      <c r="D1036" t="s">
        <v>64</v>
      </c>
      <c r="E1036" s="10" t="s">
        <v>65</v>
      </c>
      <c r="F1036" s="4" t="s">
        <v>66</v>
      </c>
      <c r="G1036"/>
      <c r="H1036" s="4" t="s">
        <v>1102</v>
      </c>
      <c r="J1036">
        <v>1</v>
      </c>
      <c r="K1036">
        <v>1</v>
      </c>
      <c r="L1036" t="s">
        <v>68</v>
      </c>
      <c r="N1036" t="s">
        <v>69</v>
      </c>
    </row>
    <row r="1037" spans="2:14">
      <c r="B1037" t="s">
        <v>64</v>
      </c>
      <c r="C1037" t="s">
        <v>64</v>
      </c>
      <c r="D1037" t="s">
        <v>64</v>
      </c>
      <c r="E1037" s="10" t="s">
        <v>65</v>
      </c>
      <c r="F1037" s="4" t="s">
        <v>66</v>
      </c>
      <c r="G1037"/>
      <c r="H1037" s="4" t="s">
        <v>1103</v>
      </c>
      <c r="J1037">
        <v>1</v>
      </c>
      <c r="K1037">
        <v>1</v>
      </c>
      <c r="L1037" t="s">
        <v>68</v>
      </c>
      <c r="N1037" t="s">
        <v>69</v>
      </c>
    </row>
    <row r="1038" spans="2:14">
      <c r="B1038" t="s">
        <v>64</v>
      </c>
      <c r="C1038" t="s">
        <v>64</v>
      </c>
      <c r="D1038" t="s">
        <v>64</v>
      </c>
      <c r="E1038" s="10" t="s">
        <v>65</v>
      </c>
      <c r="F1038" s="4" t="s">
        <v>66</v>
      </c>
      <c r="G1038"/>
      <c r="H1038" s="4" t="s">
        <v>1104</v>
      </c>
      <c r="J1038">
        <v>1</v>
      </c>
      <c r="K1038">
        <v>1</v>
      </c>
      <c r="L1038" t="s">
        <v>68</v>
      </c>
      <c r="N1038" t="s">
        <v>69</v>
      </c>
    </row>
    <row r="1039" spans="2:14">
      <c r="B1039" t="s">
        <v>64</v>
      </c>
      <c r="C1039" t="s">
        <v>64</v>
      </c>
      <c r="D1039" t="s">
        <v>64</v>
      </c>
      <c r="E1039" s="10" t="s">
        <v>65</v>
      </c>
      <c r="F1039" s="4" t="s">
        <v>66</v>
      </c>
      <c r="G1039"/>
      <c r="H1039" s="4" t="s">
        <v>1105</v>
      </c>
      <c r="J1039">
        <v>1</v>
      </c>
      <c r="K1039">
        <v>1</v>
      </c>
      <c r="L1039" t="s">
        <v>68</v>
      </c>
      <c r="N1039" t="s">
        <v>69</v>
      </c>
    </row>
    <row r="1040" spans="2:14">
      <c r="B1040" t="s">
        <v>64</v>
      </c>
      <c r="C1040" t="s">
        <v>64</v>
      </c>
      <c r="D1040" t="s">
        <v>64</v>
      </c>
      <c r="E1040" s="10" t="s">
        <v>65</v>
      </c>
      <c r="F1040" s="4" t="s">
        <v>66</v>
      </c>
      <c r="G1040"/>
      <c r="H1040" s="4" t="s">
        <v>1106</v>
      </c>
      <c r="J1040">
        <v>1</v>
      </c>
      <c r="K1040">
        <v>1</v>
      </c>
      <c r="L1040" t="s">
        <v>68</v>
      </c>
      <c r="N1040" t="s">
        <v>69</v>
      </c>
    </row>
    <row r="1041" spans="2:14">
      <c r="B1041" t="s">
        <v>64</v>
      </c>
      <c r="C1041" t="s">
        <v>64</v>
      </c>
      <c r="D1041" t="s">
        <v>64</v>
      </c>
      <c r="E1041" s="10" t="s">
        <v>65</v>
      </c>
      <c r="F1041" s="4" t="s">
        <v>66</v>
      </c>
      <c r="G1041"/>
      <c r="H1041" s="4" t="s">
        <v>1107</v>
      </c>
      <c r="J1041">
        <v>1</v>
      </c>
      <c r="K1041">
        <v>1</v>
      </c>
      <c r="L1041" t="s">
        <v>68</v>
      </c>
      <c r="N1041" t="s">
        <v>69</v>
      </c>
    </row>
    <row r="1042" spans="2:14">
      <c r="B1042" t="s">
        <v>64</v>
      </c>
      <c r="C1042" t="s">
        <v>64</v>
      </c>
      <c r="D1042" t="s">
        <v>64</v>
      </c>
      <c r="E1042" s="10" t="s">
        <v>65</v>
      </c>
      <c r="F1042" s="4" t="s">
        <v>66</v>
      </c>
      <c r="G1042"/>
      <c r="H1042" s="4" t="s">
        <v>1108</v>
      </c>
      <c r="J1042">
        <v>1</v>
      </c>
      <c r="K1042">
        <v>1</v>
      </c>
      <c r="L1042" t="s">
        <v>68</v>
      </c>
      <c r="N1042" t="s">
        <v>69</v>
      </c>
    </row>
    <row r="1043" spans="2:14">
      <c r="B1043" t="s">
        <v>64</v>
      </c>
      <c r="C1043" t="s">
        <v>64</v>
      </c>
      <c r="D1043" t="s">
        <v>64</v>
      </c>
      <c r="E1043" s="10" t="s">
        <v>65</v>
      </c>
      <c r="F1043" s="4" t="s">
        <v>66</v>
      </c>
      <c r="G1043"/>
      <c r="H1043" s="4" t="s">
        <v>1109</v>
      </c>
      <c r="J1043">
        <v>1</v>
      </c>
      <c r="K1043">
        <v>1</v>
      </c>
      <c r="L1043" t="s">
        <v>68</v>
      </c>
      <c r="N1043" t="s">
        <v>69</v>
      </c>
    </row>
    <row r="1044" spans="2:14">
      <c r="B1044" t="s">
        <v>64</v>
      </c>
      <c r="C1044" t="s">
        <v>64</v>
      </c>
      <c r="D1044" t="s">
        <v>64</v>
      </c>
      <c r="E1044" s="10" t="s">
        <v>65</v>
      </c>
      <c r="F1044" s="4" t="s">
        <v>66</v>
      </c>
      <c r="G1044"/>
      <c r="H1044" s="4" t="s">
        <v>1110</v>
      </c>
      <c r="J1044">
        <v>1</v>
      </c>
      <c r="K1044">
        <v>1</v>
      </c>
      <c r="L1044" t="s">
        <v>68</v>
      </c>
      <c r="N1044" t="s">
        <v>69</v>
      </c>
    </row>
    <row r="1045" spans="2:14">
      <c r="B1045" t="s">
        <v>64</v>
      </c>
      <c r="C1045" t="s">
        <v>64</v>
      </c>
      <c r="D1045" t="s">
        <v>64</v>
      </c>
      <c r="E1045" s="10" t="s">
        <v>65</v>
      </c>
      <c r="F1045" s="4" t="s">
        <v>66</v>
      </c>
      <c r="G1045"/>
      <c r="H1045" s="4" t="s">
        <v>1111</v>
      </c>
      <c r="J1045">
        <v>1</v>
      </c>
      <c r="K1045">
        <v>1</v>
      </c>
      <c r="L1045" t="s">
        <v>68</v>
      </c>
      <c r="N1045" t="s">
        <v>69</v>
      </c>
    </row>
    <row r="1046" spans="2:14">
      <c r="B1046" t="s">
        <v>64</v>
      </c>
      <c r="C1046" t="s">
        <v>64</v>
      </c>
      <c r="D1046" t="s">
        <v>64</v>
      </c>
      <c r="E1046" s="10" t="s">
        <v>65</v>
      </c>
      <c r="F1046" s="4" t="s">
        <v>66</v>
      </c>
      <c r="G1046"/>
      <c r="H1046" s="4" t="s">
        <v>1112</v>
      </c>
      <c r="J1046">
        <v>1</v>
      </c>
      <c r="K1046">
        <v>1</v>
      </c>
      <c r="L1046" t="s">
        <v>68</v>
      </c>
      <c r="N1046" t="s">
        <v>69</v>
      </c>
    </row>
    <row r="1047" spans="2:14">
      <c r="B1047" t="s">
        <v>64</v>
      </c>
      <c r="C1047" t="s">
        <v>64</v>
      </c>
      <c r="D1047" t="s">
        <v>64</v>
      </c>
      <c r="E1047" s="10" t="s">
        <v>65</v>
      </c>
      <c r="F1047" s="4" t="s">
        <v>66</v>
      </c>
      <c r="G1047"/>
      <c r="H1047" s="4" t="s">
        <v>1113</v>
      </c>
      <c r="J1047">
        <v>1</v>
      </c>
      <c r="K1047">
        <v>1</v>
      </c>
      <c r="L1047" t="s">
        <v>68</v>
      </c>
      <c r="N1047" t="s">
        <v>69</v>
      </c>
    </row>
    <row r="1048" spans="2:14">
      <c r="B1048" t="s">
        <v>64</v>
      </c>
      <c r="C1048" t="s">
        <v>64</v>
      </c>
      <c r="D1048" t="s">
        <v>64</v>
      </c>
      <c r="E1048" s="10" t="s">
        <v>65</v>
      </c>
      <c r="F1048" s="4" t="s">
        <v>66</v>
      </c>
      <c r="G1048"/>
      <c r="H1048" s="4" t="s">
        <v>1114</v>
      </c>
      <c r="J1048">
        <v>1</v>
      </c>
      <c r="K1048">
        <v>1</v>
      </c>
      <c r="L1048" t="s">
        <v>68</v>
      </c>
      <c r="N1048" t="s">
        <v>69</v>
      </c>
    </row>
    <row r="1049" spans="2:14">
      <c r="B1049" t="s">
        <v>64</v>
      </c>
      <c r="C1049" t="s">
        <v>64</v>
      </c>
      <c r="D1049" t="s">
        <v>64</v>
      </c>
      <c r="E1049" s="10" t="s">
        <v>65</v>
      </c>
      <c r="F1049" s="4" t="s">
        <v>66</v>
      </c>
      <c r="G1049"/>
      <c r="H1049" s="4" t="s">
        <v>1115</v>
      </c>
      <c r="J1049">
        <v>1</v>
      </c>
      <c r="K1049">
        <v>1</v>
      </c>
      <c r="L1049" t="s">
        <v>68</v>
      </c>
      <c r="N1049" t="s">
        <v>69</v>
      </c>
    </row>
    <row r="1050" spans="2:14">
      <c r="B1050" t="s">
        <v>64</v>
      </c>
      <c r="C1050" t="s">
        <v>64</v>
      </c>
      <c r="D1050" t="s">
        <v>64</v>
      </c>
      <c r="E1050" s="10" t="s">
        <v>65</v>
      </c>
      <c r="F1050" s="4" t="s">
        <v>66</v>
      </c>
      <c r="G1050"/>
      <c r="H1050" s="4" t="s">
        <v>1116</v>
      </c>
      <c r="J1050">
        <v>1</v>
      </c>
      <c r="K1050">
        <v>1</v>
      </c>
      <c r="L1050" t="s">
        <v>68</v>
      </c>
      <c r="N1050" t="s">
        <v>69</v>
      </c>
    </row>
    <row r="1051" spans="2:14">
      <c r="B1051" t="s">
        <v>64</v>
      </c>
      <c r="C1051" t="s">
        <v>64</v>
      </c>
      <c r="D1051" t="s">
        <v>64</v>
      </c>
      <c r="E1051" s="10" t="s">
        <v>65</v>
      </c>
      <c r="F1051" s="4" t="s">
        <v>66</v>
      </c>
      <c r="G1051"/>
      <c r="H1051" s="4" t="s">
        <v>1117</v>
      </c>
      <c r="J1051">
        <v>1</v>
      </c>
      <c r="K1051">
        <v>1</v>
      </c>
      <c r="L1051" t="s">
        <v>68</v>
      </c>
      <c r="N1051" t="s">
        <v>69</v>
      </c>
    </row>
    <row r="1052" spans="2:14">
      <c r="B1052" t="s">
        <v>64</v>
      </c>
      <c r="C1052" t="s">
        <v>64</v>
      </c>
      <c r="D1052" t="s">
        <v>64</v>
      </c>
      <c r="E1052" s="10" t="s">
        <v>65</v>
      </c>
      <c r="F1052" s="4" t="s">
        <v>66</v>
      </c>
      <c r="G1052"/>
      <c r="H1052" s="4" t="s">
        <v>1118</v>
      </c>
      <c r="J1052">
        <v>1</v>
      </c>
      <c r="K1052">
        <v>1</v>
      </c>
      <c r="L1052" t="s">
        <v>68</v>
      </c>
      <c r="N1052" t="s">
        <v>69</v>
      </c>
    </row>
    <row r="1053" spans="2:14">
      <c r="B1053" t="s">
        <v>64</v>
      </c>
      <c r="C1053" t="s">
        <v>64</v>
      </c>
      <c r="D1053" t="s">
        <v>64</v>
      </c>
      <c r="E1053" s="10" t="s">
        <v>65</v>
      </c>
      <c r="F1053" s="4" t="s">
        <v>66</v>
      </c>
      <c r="G1053"/>
      <c r="H1053" s="4" t="s">
        <v>1119</v>
      </c>
      <c r="J1053">
        <v>1</v>
      </c>
      <c r="K1053">
        <v>1</v>
      </c>
      <c r="L1053" t="s">
        <v>68</v>
      </c>
      <c r="N1053" t="s">
        <v>69</v>
      </c>
    </row>
    <row r="1054" spans="2:14">
      <c r="B1054" t="s">
        <v>64</v>
      </c>
      <c r="C1054" t="s">
        <v>64</v>
      </c>
      <c r="D1054" t="s">
        <v>64</v>
      </c>
      <c r="E1054" s="10" t="s">
        <v>65</v>
      </c>
      <c r="F1054" s="4" t="s">
        <v>66</v>
      </c>
      <c r="G1054"/>
      <c r="H1054" s="4" t="s">
        <v>1120</v>
      </c>
      <c r="J1054">
        <v>1</v>
      </c>
      <c r="K1054">
        <v>1</v>
      </c>
      <c r="L1054" t="s">
        <v>68</v>
      </c>
      <c r="N1054" t="s">
        <v>69</v>
      </c>
    </row>
    <row r="1055" spans="2:14">
      <c r="B1055" t="s">
        <v>64</v>
      </c>
      <c r="C1055" t="s">
        <v>64</v>
      </c>
      <c r="D1055" t="s">
        <v>64</v>
      </c>
      <c r="E1055" s="10" t="s">
        <v>65</v>
      </c>
      <c r="F1055" s="4" t="s">
        <v>66</v>
      </c>
      <c r="G1055"/>
      <c r="H1055" s="4" t="s">
        <v>1121</v>
      </c>
      <c r="J1055">
        <v>1</v>
      </c>
      <c r="K1055">
        <v>1</v>
      </c>
      <c r="L1055" t="s">
        <v>68</v>
      </c>
      <c r="N1055" t="s">
        <v>69</v>
      </c>
    </row>
    <row r="1056" spans="2:14">
      <c r="B1056" t="s">
        <v>64</v>
      </c>
      <c r="C1056" t="s">
        <v>64</v>
      </c>
      <c r="D1056" t="s">
        <v>64</v>
      </c>
      <c r="E1056" s="10" t="s">
        <v>65</v>
      </c>
      <c r="F1056" s="4" t="s">
        <v>66</v>
      </c>
      <c r="G1056"/>
      <c r="H1056" s="4" t="s">
        <v>1122</v>
      </c>
      <c r="J1056">
        <v>1</v>
      </c>
      <c r="K1056">
        <v>1</v>
      </c>
      <c r="L1056" t="s">
        <v>68</v>
      </c>
      <c r="N1056" t="s">
        <v>69</v>
      </c>
    </row>
    <row r="1057" spans="2:14">
      <c r="B1057" t="s">
        <v>64</v>
      </c>
      <c r="C1057" t="s">
        <v>64</v>
      </c>
      <c r="D1057" t="s">
        <v>64</v>
      </c>
      <c r="E1057" s="10" t="s">
        <v>65</v>
      </c>
      <c r="F1057" s="4" t="s">
        <v>66</v>
      </c>
      <c r="G1057"/>
      <c r="H1057" s="4" t="s">
        <v>1123</v>
      </c>
      <c r="J1057">
        <v>1</v>
      </c>
      <c r="K1057">
        <v>1</v>
      </c>
      <c r="L1057" t="s">
        <v>68</v>
      </c>
      <c r="N1057" t="s">
        <v>69</v>
      </c>
    </row>
    <row r="1058" spans="2:14">
      <c r="B1058" t="s">
        <v>64</v>
      </c>
      <c r="C1058" t="s">
        <v>64</v>
      </c>
      <c r="D1058" t="s">
        <v>64</v>
      </c>
      <c r="E1058" s="10" t="s">
        <v>65</v>
      </c>
      <c r="F1058" s="4" t="s">
        <v>66</v>
      </c>
      <c r="G1058"/>
      <c r="H1058" s="4" t="s">
        <v>1124</v>
      </c>
      <c r="J1058">
        <v>1</v>
      </c>
      <c r="K1058">
        <v>1</v>
      </c>
      <c r="L1058" t="s">
        <v>68</v>
      </c>
      <c r="N1058" t="s">
        <v>69</v>
      </c>
    </row>
    <row r="1059" spans="2:14">
      <c r="B1059" t="s">
        <v>64</v>
      </c>
      <c r="C1059" t="s">
        <v>64</v>
      </c>
      <c r="D1059" t="s">
        <v>64</v>
      </c>
      <c r="E1059" s="10" t="s">
        <v>65</v>
      </c>
      <c r="F1059" s="4" t="s">
        <v>66</v>
      </c>
      <c r="G1059"/>
      <c r="H1059" s="4" t="s">
        <v>1125</v>
      </c>
      <c r="J1059">
        <v>1</v>
      </c>
      <c r="K1059">
        <v>1</v>
      </c>
      <c r="L1059" t="s">
        <v>68</v>
      </c>
      <c r="N1059" t="s">
        <v>69</v>
      </c>
    </row>
    <row r="1060" spans="2:14">
      <c r="B1060" t="s">
        <v>64</v>
      </c>
      <c r="C1060" t="s">
        <v>64</v>
      </c>
      <c r="D1060" t="s">
        <v>64</v>
      </c>
      <c r="E1060" s="10" t="s">
        <v>65</v>
      </c>
      <c r="F1060" s="4" t="s">
        <v>66</v>
      </c>
      <c r="G1060"/>
      <c r="H1060" s="4" t="s">
        <v>1126</v>
      </c>
      <c r="J1060">
        <v>1</v>
      </c>
      <c r="K1060">
        <v>1</v>
      </c>
      <c r="L1060" t="s">
        <v>68</v>
      </c>
      <c r="N1060" t="s">
        <v>69</v>
      </c>
    </row>
    <row r="1061" spans="2:14">
      <c r="B1061" t="s">
        <v>64</v>
      </c>
      <c r="C1061" t="s">
        <v>64</v>
      </c>
      <c r="D1061" t="s">
        <v>64</v>
      </c>
      <c r="E1061" s="10" t="s">
        <v>65</v>
      </c>
      <c r="F1061" s="4" t="s">
        <v>66</v>
      </c>
      <c r="G1061"/>
      <c r="H1061" s="4" t="s">
        <v>1127</v>
      </c>
      <c r="J1061">
        <v>1</v>
      </c>
      <c r="K1061">
        <v>1</v>
      </c>
      <c r="L1061" t="s">
        <v>68</v>
      </c>
      <c r="N1061" t="s">
        <v>69</v>
      </c>
    </row>
    <row r="1062" spans="2:14">
      <c r="B1062" t="s">
        <v>64</v>
      </c>
      <c r="C1062" t="s">
        <v>64</v>
      </c>
      <c r="D1062" t="s">
        <v>64</v>
      </c>
      <c r="E1062" s="10" t="s">
        <v>65</v>
      </c>
      <c r="F1062" s="4" t="s">
        <v>66</v>
      </c>
      <c r="G1062"/>
      <c r="H1062" s="4" t="s">
        <v>1128</v>
      </c>
      <c r="J1062">
        <v>1</v>
      </c>
      <c r="K1062">
        <v>1</v>
      </c>
      <c r="L1062" t="s">
        <v>68</v>
      </c>
      <c r="N1062" t="s">
        <v>69</v>
      </c>
    </row>
    <row r="1063" spans="2:14">
      <c r="B1063" t="s">
        <v>64</v>
      </c>
      <c r="C1063" t="s">
        <v>64</v>
      </c>
      <c r="D1063" t="s">
        <v>64</v>
      </c>
      <c r="E1063" s="10" t="s">
        <v>65</v>
      </c>
      <c r="F1063" s="4" t="s">
        <v>66</v>
      </c>
      <c r="G1063"/>
      <c r="H1063" s="4" t="s">
        <v>1129</v>
      </c>
      <c r="J1063">
        <v>1</v>
      </c>
      <c r="K1063">
        <v>1</v>
      </c>
      <c r="L1063" t="s">
        <v>68</v>
      </c>
      <c r="N1063" t="s">
        <v>69</v>
      </c>
    </row>
    <row r="1064" spans="2:14">
      <c r="B1064" t="s">
        <v>64</v>
      </c>
      <c r="C1064" t="s">
        <v>64</v>
      </c>
      <c r="D1064" t="s">
        <v>64</v>
      </c>
      <c r="E1064" s="10" t="s">
        <v>65</v>
      </c>
      <c r="F1064" s="4" t="s">
        <v>66</v>
      </c>
      <c r="G1064"/>
      <c r="H1064" s="4" t="s">
        <v>1130</v>
      </c>
      <c r="J1064">
        <v>1</v>
      </c>
      <c r="K1064">
        <v>1</v>
      </c>
      <c r="L1064" t="s">
        <v>68</v>
      </c>
      <c r="N1064" t="s">
        <v>69</v>
      </c>
    </row>
    <row r="1065" spans="2:14">
      <c r="B1065" t="s">
        <v>64</v>
      </c>
      <c r="C1065" t="s">
        <v>64</v>
      </c>
      <c r="D1065" t="s">
        <v>64</v>
      </c>
      <c r="E1065" s="10" t="s">
        <v>65</v>
      </c>
      <c r="F1065" s="4" t="s">
        <v>66</v>
      </c>
      <c r="G1065"/>
      <c r="H1065" s="4" t="s">
        <v>1131</v>
      </c>
      <c r="J1065">
        <v>1</v>
      </c>
      <c r="K1065">
        <v>1</v>
      </c>
      <c r="L1065" t="s">
        <v>68</v>
      </c>
      <c r="N1065" t="s">
        <v>69</v>
      </c>
    </row>
    <row r="1066" spans="2:14">
      <c r="B1066" t="s">
        <v>64</v>
      </c>
      <c r="C1066" t="s">
        <v>64</v>
      </c>
      <c r="D1066" t="s">
        <v>64</v>
      </c>
      <c r="E1066" s="10" t="s">
        <v>65</v>
      </c>
      <c r="F1066" s="4" t="s">
        <v>66</v>
      </c>
      <c r="G1066"/>
      <c r="H1066" s="4" t="s">
        <v>1132</v>
      </c>
      <c r="J1066">
        <v>1</v>
      </c>
      <c r="K1066">
        <v>1</v>
      </c>
      <c r="L1066" t="s">
        <v>68</v>
      </c>
      <c r="N1066" t="s">
        <v>69</v>
      </c>
    </row>
    <row r="1067" spans="2:14">
      <c r="B1067" t="s">
        <v>64</v>
      </c>
      <c r="C1067" t="s">
        <v>64</v>
      </c>
      <c r="D1067" t="s">
        <v>64</v>
      </c>
      <c r="E1067" s="10" t="s">
        <v>65</v>
      </c>
      <c r="F1067" s="4" t="s">
        <v>66</v>
      </c>
      <c r="G1067"/>
      <c r="H1067" s="4" t="s">
        <v>1133</v>
      </c>
      <c r="J1067">
        <v>1</v>
      </c>
      <c r="K1067">
        <v>1</v>
      </c>
      <c r="L1067" t="s">
        <v>68</v>
      </c>
      <c r="N1067" t="s">
        <v>69</v>
      </c>
    </row>
    <row r="1068" spans="2:14">
      <c r="B1068" t="s">
        <v>64</v>
      </c>
      <c r="C1068" t="s">
        <v>64</v>
      </c>
      <c r="D1068" t="s">
        <v>64</v>
      </c>
      <c r="E1068" s="10" t="s">
        <v>65</v>
      </c>
      <c r="F1068" s="4" t="s">
        <v>66</v>
      </c>
      <c r="G1068"/>
      <c r="H1068" s="4" t="s">
        <v>1134</v>
      </c>
      <c r="J1068">
        <v>1</v>
      </c>
      <c r="K1068">
        <v>1</v>
      </c>
      <c r="L1068" t="s">
        <v>68</v>
      </c>
      <c r="N1068" t="s">
        <v>69</v>
      </c>
    </row>
    <row r="1069" spans="2:14">
      <c r="B1069" t="s">
        <v>64</v>
      </c>
      <c r="C1069" t="s">
        <v>64</v>
      </c>
      <c r="D1069" t="s">
        <v>64</v>
      </c>
      <c r="E1069" s="10" t="s">
        <v>65</v>
      </c>
      <c r="F1069" s="4" t="s">
        <v>66</v>
      </c>
      <c r="G1069"/>
      <c r="H1069" s="4" t="s">
        <v>1135</v>
      </c>
      <c r="J1069">
        <v>1</v>
      </c>
      <c r="K1069">
        <v>1</v>
      </c>
      <c r="L1069" t="s">
        <v>68</v>
      </c>
      <c r="N1069" t="s">
        <v>69</v>
      </c>
    </row>
    <row r="1070" spans="2:14">
      <c r="B1070" t="s">
        <v>64</v>
      </c>
      <c r="C1070" t="s">
        <v>64</v>
      </c>
      <c r="D1070" t="s">
        <v>64</v>
      </c>
      <c r="E1070" s="10" t="s">
        <v>65</v>
      </c>
      <c r="F1070" s="4" t="s">
        <v>66</v>
      </c>
      <c r="G1070"/>
      <c r="H1070" s="4" t="s">
        <v>1136</v>
      </c>
      <c r="J1070">
        <v>1</v>
      </c>
      <c r="K1070">
        <v>1</v>
      </c>
      <c r="L1070" t="s">
        <v>68</v>
      </c>
      <c r="N1070" t="s">
        <v>69</v>
      </c>
    </row>
    <row r="1071" spans="2:14">
      <c r="B1071" t="s">
        <v>64</v>
      </c>
      <c r="C1071" t="s">
        <v>64</v>
      </c>
      <c r="D1071" t="s">
        <v>64</v>
      </c>
      <c r="E1071" s="10" t="s">
        <v>65</v>
      </c>
      <c r="F1071" s="4" t="s">
        <v>66</v>
      </c>
      <c r="G1071"/>
      <c r="H1071" s="4" t="s">
        <v>1137</v>
      </c>
      <c r="J1071">
        <v>1</v>
      </c>
      <c r="K1071">
        <v>1</v>
      </c>
      <c r="L1071" t="s">
        <v>68</v>
      </c>
      <c r="N1071" t="s">
        <v>69</v>
      </c>
    </row>
    <row r="1072" spans="2:14">
      <c r="B1072" t="s">
        <v>64</v>
      </c>
      <c r="C1072" t="s">
        <v>64</v>
      </c>
      <c r="D1072" t="s">
        <v>64</v>
      </c>
      <c r="E1072" s="10" t="s">
        <v>65</v>
      </c>
      <c r="F1072" s="4" t="s">
        <v>66</v>
      </c>
      <c r="G1072"/>
      <c r="H1072" s="4" t="s">
        <v>1138</v>
      </c>
      <c r="J1072">
        <v>1</v>
      </c>
      <c r="K1072">
        <v>1</v>
      </c>
      <c r="L1072" t="s">
        <v>68</v>
      </c>
      <c r="N1072" t="s">
        <v>69</v>
      </c>
    </row>
    <row r="1073" spans="2:14">
      <c r="B1073" t="s">
        <v>64</v>
      </c>
      <c r="C1073" t="s">
        <v>64</v>
      </c>
      <c r="D1073" t="s">
        <v>64</v>
      </c>
      <c r="E1073" s="10" t="s">
        <v>65</v>
      </c>
      <c r="F1073" s="4" t="s">
        <v>66</v>
      </c>
      <c r="G1073"/>
      <c r="H1073" s="4" t="s">
        <v>1139</v>
      </c>
      <c r="J1073">
        <v>1</v>
      </c>
      <c r="K1073">
        <v>1</v>
      </c>
      <c r="L1073" t="s">
        <v>68</v>
      </c>
      <c r="N1073" t="s">
        <v>69</v>
      </c>
    </row>
    <row r="1074" spans="2:14">
      <c r="B1074" t="s">
        <v>64</v>
      </c>
      <c r="C1074" t="s">
        <v>64</v>
      </c>
      <c r="D1074" t="s">
        <v>64</v>
      </c>
      <c r="E1074" s="10" t="s">
        <v>65</v>
      </c>
      <c r="F1074" s="4" t="s">
        <v>66</v>
      </c>
      <c r="G1074"/>
      <c r="H1074" s="4" t="s">
        <v>1140</v>
      </c>
      <c r="J1074">
        <v>1</v>
      </c>
      <c r="K1074">
        <v>1</v>
      </c>
      <c r="L1074" t="s">
        <v>68</v>
      </c>
      <c r="N1074" t="s">
        <v>69</v>
      </c>
    </row>
    <row r="1075" spans="2:14">
      <c r="B1075" t="s">
        <v>64</v>
      </c>
      <c r="C1075" t="s">
        <v>64</v>
      </c>
      <c r="D1075" t="s">
        <v>64</v>
      </c>
      <c r="E1075" s="10" t="s">
        <v>65</v>
      </c>
      <c r="F1075" s="4" t="s">
        <v>66</v>
      </c>
      <c r="G1075"/>
      <c r="H1075" s="4" t="s">
        <v>1141</v>
      </c>
      <c r="J1075">
        <v>1</v>
      </c>
      <c r="K1075">
        <v>1</v>
      </c>
      <c r="L1075" t="s">
        <v>68</v>
      </c>
      <c r="N1075" t="s">
        <v>69</v>
      </c>
    </row>
    <row r="1076" spans="2:14">
      <c r="B1076" t="s">
        <v>64</v>
      </c>
      <c r="C1076" t="s">
        <v>64</v>
      </c>
      <c r="D1076" t="s">
        <v>64</v>
      </c>
      <c r="E1076" s="10" t="s">
        <v>65</v>
      </c>
      <c r="F1076" s="4" t="s">
        <v>66</v>
      </c>
      <c r="G1076"/>
      <c r="H1076" s="4" t="s">
        <v>1142</v>
      </c>
      <c r="J1076">
        <v>1</v>
      </c>
      <c r="K1076">
        <v>1</v>
      </c>
      <c r="L1076" t="s">
        <v>68</v>
      </c>
      <c r="N1076" t="s">
        <v>69</v>
      </c>
    </row>
    <row r="1077" spans="2:14">
      <c r="B1077" t="s">
        <v>64</v>
      </c>
      <c r="C1077" t="s">
        <v>64</v>
      </c>
      <c r="D1077" t="s">
        <v>64</v>
      </c>
      <c r="E1077" s="10" t="s">
        <v>65</v>
      </c>
      <c r="F1077" s="4" t="s">
        <v>66</v>
      </c>
      <c r="G1077"/>
      <c r="H1077" s="4" t="s">
        <v>1143</v>
      </c>
      <c r="J1077">
        <v>1</v>
      </c>
      <c r="K1077">
        <v>1</v>
      </c>
      <c r="L1077" t="s">
        <v>68</v>
      </c>
      <c r="N1077" t="s">
        <v>69</v>
      </c>
    </row>
    <row r="1078" spans="2:14">
      <c r="B1078" t="s">
        <v>64</v>
      </c>
      <c r="C1078" t="s">
        <v>64</v>
      </c>
      <c r="D1078" t="s">
        <v>64</v>
      </c>
      <c r="E1078" s="10" t="s">
        <v>65</v>
      </c>
      <c r="F1078" s="4" t="s">
        <v>66</v>
      </c>
      <c r="G1078"/>
      <c r="H1078" s="4" t="s">
        <v>1144</v>
      </c>
      <c r="J1078">
        <v>1</v>
      </c>
      <c r="K1078">
        <v>1</v>
      </c>
      <c r="L1078" t="s">
        <v>68</v>
      </c>
      <c r="N1078" t="s">
        <v>69</v>
      </c>
    </row>
    <row r="1079" spans="2:14">
      <c r="B1079" t="s">
        <v>64</v>
      </c>
      <c r="C1079" t="s">
        <v>64</v>
      </c>
      <c r="D1079" t="s">
        <v>64</v>
      </c>
      <c r="E1079" s="10" t="s">
        <v>65</v>
      </c>
      <c r="F1079" s="4" t="s">
        <v>66</v>
      </c>
      <c r="G1079"/>
      <c r="H1079" s="4" t="s">
        <v>1145</v>
      </c>
      <c r="J1079">
        <v>1</v>
      </c>
      <c r="K1079">
        <v>1</v>
      </c>
      <c r="L1079" t="s">
        <v>68</v>
      </c>
      <c r="N1079" t="s">
        <v>69</v>
      </c>
    </row>
    <row r="1080" spans="2:14">
      <c r="B1080" t="s">
        <v>64</v>
      </c>
      <c r="C1080" t="s">
        <v>64</v>
      </c>
      <c r="D1080" t="s">
        <v>64</v>
      </c>
      <c r="E1080" s="10" t="s">
        <v>65</v>
      </c>
      <c r="F1080" s="4" t="s">
        <v>66</v>
      </c>
      <c r="G1080"/>
      <c r="H1080" s="4" t="s">
        <v>1146</v>
      </c>
      <c r="J1080">
        <v>1</v>
      </c>
      <c r="K1080">
        <v>1</v>
      </c>
      <c r="L1080" t="s">
        <v>68</v>
      </c>
      <c r="N1080" t="s">
        <v>69</v>
      </c>
    </row>
    <row r="1081" spans="2:14">
      <c r="B1081" t="s">
        <v>64</v>
      </c>
      <c r="C1081" t="s">
        <v>64</v>
      </c>
      <c r="D1081" t="s">
        <v>64</v>
      </c>
      <c r="E1081" s="10" t="s">
        <v>65</v>
      </c>
      <c r="F1081" s="4" t="s">
        <v>66</v>
      </c>
      <c r="G1081"/>
      <c r="H1081" s="4" t="s">
        <v>1147</v>
      </c>
      <c r="J1081">
        <v>1</v>
      </c>
      <c r="K1081">
        <v>1</v>
      </c>
      <c r="L1081" t="s">
        <v>68</v>
      </c>
      <c r="N1081" t="s">
        <v>69</v>
      </c>
    </row>
    <row r="1082" spans="2:14">
      <c r="B1082" t="s">
        <v>64</v>
      </c>
      <c r="C1082" t="s">
        <v>64</v>
      </c>
      <c r="D1082" t="s">
        <v>64</v>
      </c>
      <c r="E1082" s="10" t="s">
        <v>65</v>
      </c>
      <c r="F1082" s="4" t="s">
        <v>66</v>
      </c>
      <c r="G1082"/>
      <c r="H1082" s="4" t="s">
        <v>1148</v>
      </c>
      <c r="J1082">
        <v>1</v>
      </c>
      <c r="K1082">
        <v>1</v>
      </c>
      <c r="L1082" t="s">
        <v>68</v>
      </c>
      <c r="N1082" t="s">
        <v>69</v>
      </c>
    </row>
    <row r="1083" spans="2:14">
      <c r="B1083" t="s">
        <v>64</v>
      </c>
      <c r="C1083" t="s">
        <v>64</v>
      </c>
      <c r="D1083" t="s">
        <v>64</v>
      </c>
      <c r="E1083" s="10" t="s">
        <v>65</v>
      </c>
      <c r="F1083" s="4" t="s">
        <v>66</v>
      </c>
      <c r="G1083"/>
      <c r="H1083" s="4" t="s">
        <v>1149</v>
      </c>
      <c r="J1083">
        <v>1</v>
      </c>
      <c r="K1083">
        <v>1</v>
      </c>
      <c r="L1083" t="s">
        <v>68</v>
      </c>
      <c r="N1083" t="s">
        <v>69</v>
      </c>
    </row>
    <row r="1084" spans="2:14">
      <c r="B1084" t="s">
        <v>64</v>
      </c>
      <c r="C1084" t="s">
        <v>64</v>
      </c>
      <c r="D1084" t="s">
        <v>64</v>
      </c>
      <c r="E1084" s="10" t="s">
        <v>65</v>
      </c>
      <c r="F1084" s="4" t="s">
        <v>66</v>
      </c>
      <c r="G1084"/>
      <c r="H1084" s="4" t="s">
        <v>1150</v>
      </c>
      <c r="J1084">
        <v>1</v>
      </c>
      <c r="K1084">
        <v>1</v>
      </c>
      <c r="L1084" t="s">
        <v>68</v>
      </c>
      <c r="N1084" t="s">
        <v>69</v>
      </c>
    </row>
    <row r="1085" spans="2:14">
      <c r="B1085" t="s">
        <v>64</v>
      </c>
      <c r="C1085" t="s">
        <v>64</v>
      </c>
      <c r="D1085" t="s">
        <v>64</v>
      </c>
      <c r="E1085" s="10" t="s">
        <v>65</v>
      </c>
      <c r="F1085" s="4" t="s">
        <v>66</v>
      </c>
      <c r="G1085"/>
      <c r="H1085" s="4" t="s">
        <v>1151</v>
      </c>
      <c r="J1085">
        <v>1</v>
      </c>
      <c r="K1085">
        <v>1</v>
      </c>
      <c r="L1085" t="s">
        <v>68</v>
      </c>
      <c r="N1085" t="s">
        <v>69</v>
      </c>
    </row>
    <row r="1086" spans="2:14">
      <c r="B1086" t="s">
        <v>64</v>
      </c>
      <c r="C1086" t="s">
        <v>64</v>
      </c>
      <c r="D1086" t="s">
        <v>64</v>
      </c>
      <c r="E1086" s="10" t="s">
        <v>65</v>
      </c>
      <c r="F1086" s="4" t="s">
        <v>66</v>
      </c>
      <c r="G1086"/>
      <c r="H1086" s="4" t="s">
        <v>1152</v>
      </c>
      <c r="J1086">
        <v>1</v>
      </c>
      <c r="K1086">
        <v>1</v>
      </c>
      <c r="L1086" t="s">
        <v>68</v>
      </c>
      <c r="N1086" t="s">
        <v>69</v>
      </c>
    </row>
    <row r="1087" spans="2:14">
      <c r="B1087" t="s">
        <v>64</v>
      </c>
      <c r="C1087" t="s">
        <v>64</v>
      </c>
      <c r="D1087" t="s">
        <v>64</v>
      </c>
      <c r="E1087" s="10" t="s">
        <v>65</v>
      </c>
      <c r="F1087" s="4" t="s">
        <v>66</v>
      </c>
      <c r="G1087"/>
      <c r="H1087" s="4" t="s">
        <v>1153</v>
      </c>
      <c r="J1087">
        <v>1</v>
      </c>
      <c r="K1087">
        <v>1</v>
      </c>
      <c r="L1087" t="s">
        <v>68</v>
      </c>
      <c r="N1087" t="s">
        <v>69</v>
      </c>
    </row>
    <row r="1088" spans="2:14">
      <c r="B1088" t="s">
        <v>64</v>
      </c>
      <c r="C1088" t="s">
        <v>64</v>
      </c>
      <c r="D1088" t="s">
        <v>64</v>
      </c>
      <c r="E1088" s="10" t="s">
        <v>65</v>
      </c>
      <c r="F1088" s="4" t="s">
        <v>66</v>
      </c>
      <c r="G1088"/>
      <c r="H1088" s="4" t="s">
        <v>1154</v>
      </c>
      <c r="J1088">
        <v>1</v>
      </c>
      <c r="K1088">
        <v>1</v>
      </c>
      <c r="L1088" t="s">
        <v>68</v>
      </c>
      <c r="N1088" t="s">
        <v>69</v>
      </c>
    </row>
    <row r="1089" spans="2:14">
      <c r="B1089" t="s">
        <v>64</v>
      </c>
      <c r="C1089" t="s">
        <v>64</v>
      </c>
      <c r="D1089" t="s">
        <v>64</v>
      </c>
      <c r="E1089" s="10" t="s">
        <v>65</v>
      </c>
      <c r="F1089" s="4" t="s">
        <v>66</v>
      </c>
      <c r="G1089"/>
      <c r="H1089" s="4" t="s">
        <v>1155</v>
      </c>
      <c r="J1089">
        <v>1</v>
      </c>
      <c r="K1089">
        <v>1</v>
      </c>
      <c r="L1089" t="s">
        <v>68</v>
      </c>
      <c r="N1089" t="s">
        <v>69</v>
      </c>
    </row>
    <row r="1090" spans="2:14">
      <c r="B1090" t="s">
        <v>64</v>
      </c>
      <c r="C1090" t="s">
        <v>64</v>
      </c>
      <c r="D1090" t="s">
        <v>64</v>
      </c>
      <c r="E1090" s="10" t="s">
        <v>65</v>
      </c>
      <c r="F1090" s="4" t="s">
        <v>66</v>
      </c>
      <c r="G1090"/>
      <c r="H1090" s="4" t="s">
        <v>1156</v>
      </c>
      <c r="J1090">
        <v>1</v>
      </c>
      <c r="K1090">
        <v>1</v>
      </c>
      <c r="L1090" t="s">
        <v>68</v>
      </c>
      <c r="N1090" t="s">
        <v>69</v>
      </c>
    </row>
    <row r="1091" spans="2:14">
      <c r="B1091" t="s">
        <v>64</v>
      </c>
      <c r="C1091" t="s">
        <v>64</v>
      </c>
      <c r="D1091" t="s">
        <v>64</v>
      </c>
      <c r="E1091" s="10" t="s">
        <v>65</v>
      </c>
      <c r="F1091" s="4" t="s">
        <v>66</v>
      </c>
      <c r="G1091"/>
      <c r="H1091" s="4" t="s">
        <v>1157</v>
      </c>
      <c r="J1091">
        <v>1</v>
      </c>
      <c r="K1091">
        <v>1</v>
      </c>
      <c r="L1091" t="s">
        <v>68</v>
      </c>
      <c r="N1091" t="s">
        <v>69</v>
      </c>
    </row>
    <row r="1092" spans="2:14">
      <c r="B1092" t="s">
        <v>64</v>
      </c>
      <c r="C1092" t="s">
        <v>64</v>
      </c>
      <c r="D1092" t="s">
        <v>64</v>
      </c>
      <c r="E1092" s="10" t="s">
        <v>65</v>
      </c>
      <c r="F1092" s="4" t="s">
        <v>66</v>
      </c>
      <c r="G1092"/>
      <c r="H1092" s="4" t="s">
        <v>1158</v>
      </c>
      <c r="J1092">
        <v>1</v>
      </c>
      <c r="K1092">
        <v>1</v>
      </c>
      <c r="L1092" t="s">
        <v>68</v>
      </c>
      <c r="N1092" t="s">
        <v>69</v>
      </c>
    </row>
    <row r="1093" spans="2:14">
      <c r="B1093" t="s">
        <v>64</v>
      </c>
      <c r="C1093" t="s">
        <v>64</v>
      </c>
      <c r="D1093" t="s">
        <v>64</v>
      </c>
      <c r="E1093" s="10" t="s">
        <v>65</v>
      </c>
      <c r="F1093" s="4" t="s">
        <v>66</v>
      </c>
      <c r="G1093"/>
      <c r="H1093" s="4" t="s">
        <v>1159</v>
      </c>
      <c r="J1093">
        <v>1</v>
      </c>
      <c r="K1093">
        <v>1</v>
      </c>
      <c r="L1093" t="s">
        <v>68</v>
      </c>
      <c r="N1093" t="s">
        <v>69</v>
      </c>
    </row>
    <row r="1094" spans="2:14">
      <c r="B1094" t="s">
        <v>64</v>
      </c>
      <c r="C1094" t="s">
        <v>64</v>
      </c>
      <c r="D1094" t="s">
        <v>64</v>
      </c>
      <c r="E1094" s="10" t="s">
        <v>65</v>
      </c>
      <c r="F1094" s="4" t="s">
        <v>66</v>
      </c>
      <c r="G1094"/>
      <c r="H1094" s="4" t="s">
        <v>1160</v>
      </c>
      <c r="J1094">
        <v>1</v>
      </c>
      <c r="K1094">
        <v>1</v>
      </c>
      <c r="L1094" t="s">
        <v>68</v>
      </c>
      <c r="N1094" t="s">
        <v>69</v>
      </c>
    </row>
    <row r="1095" spans="2:14">
      <c r="B1095" t="s">
        <v>64</v>
      </c>
      <c r="C1095" t="s">
        <v>64</v>
      </c>
      <c r="D1095" t="s">
        <v>64</v>
      </c>
      <c r="E1095" s="10" t="s">
        <v>65</v>
      </c>
      <c r="F1095" s="4" t="s">
        <v>66</v>
      </c>
      <c r="G1095"/>
      <c r="H1095" s="4" t="s">
        <v>1161</v>
      </c>
      <c r="J1095">
        <v>1</v>
      </c>
      <c r="K1095">
        <v>1</v>
      </c>
      <c r="L1095" t="s">
        <v>68</v>
      </c>
      <c r="N1095" t="s">
        <v>69</v>
      </c>
    </row>
    <row r="1096" spans="2:14">
      <c r="B1096" t="s">
        <v>64</v>
      </c>
      <c r="C1096" t="s">
        <v>64</v>
      </c>
      <c r="D1096" t="s">
        <v>64</v>
      </c>
      <c r="E1096" s="10" t="s">
        <v>65</v>
      </c>
      <c r="F1096" s="4" t="s">
        <v>66</v>
      </c>
      <c r="G1096"/>
      <c r="H1096" s="4" t="s">
        <v>1162</v>
      </c>
      <c r="J1096">
        <v>1</v>
      </c>
      <c r="K1096">
        <v>1</v>
      </c>
      <c r="L1096" t="s">
        <v>68</v>
      </c>
      <c r="N1096" t="s">
        <v>69</v>
      </c>
    </row>
    <row r="1097" spans="2:14">
      <c r="B1097" t="s">
        <v>64</v>
      </c>
      <c r="C1097" t="s">
        <v>64</v>
      </c>
      <c r="D1097" t="s">
        <v>64</v>
      </c>
      <c r="E1097" s="10" t="s">
        <v>65</v>
      </c>
      <c r="F1097" s="4" t="s">
        <v>66</v>
      </c>
      <c r="G1097"/>
      <c r="H1097" s="4" t="s">
        <v>1163</v>
      </c>
      <c r="J1097">
        <v>1</v>
      </c>
      <c r="K1097">
        <v>1</v>
      </c>
      <c r="L1097" t="s">
        <v>68</v>
      </c>
      <c r="N1097" t="s">
        <v>69</v>
      </c>
    </row>
    <row r="1098" spans="2:14">
      <c r="B1098" t="s">
        <v>64</v>
      </c>
      <c r="C1098" t="s">
        <v>64</v>
      </c>
      <c r="D1098" t="s">
        <v>64</v>
      </c>
      <c r="E1098" s="10" t="s">
        <v>65</v>
      </c>
      <c r="F1098" s="4" t="s">
        <v>66</v>
      </c>
      <c r="G1098"/>
      <c r="H1098" s="4" t="s">
        <v>1164</v>
      </c>
      <c r="J1098">
        <v>1</v>
      </c>
      <c r="K1098">
        <v>1</v>
      </c>
      <c r="L1098" t="s">
        <v>68</v>
      </c>
      <c r="N1098" t="s">
        <v>69</v>
      </c>
    </row>
    <row r="1099" spans="2:14">
      <c r="B1099" t="s">
        <v>64</v>
      </c>
      <c r="C1099" t="s">
        <v>64</v>
      </c>
      <c r="D1099" t="s">
        <v>64</v>
      </c>
      <c r="E1099" s="10" t="s">
        <v>65</v>
      </c>
      <c r="F1099" s="4" t="s">
        <v>66</v>
      </c>
      <c r="G1099"/>
      <c r="H1099" s="4" t="s">
        <v>1165</v>
      </c>
      <c r="J1099">
        <v>1</v>
      </c>
      <c r="K1099">
        <v>1</v>
      </c>
      <c r="L1099" t="s">
        <v>68</v>
      </c>
      <c r="N1099" t="s">
        <v>69</v>
      </c>
    </row>
    <row r="1100" spans="2:14">
      <c r="B1100" t="s">
        <v>64</v>
      </c>
      <c r="C1100" t="s">
        <v>64</v>
      </c>
      <c r="D1100" t="s">
        <v>64</v>
      </c>
      <c r="E1100" s="10" t="s">
        <v>65</v>
      </c>
      <c r="F1100" s="4" t="s">
        <v>66</v>
      </c>
      <c r="G1100"/>
      <c r="H1100" s="4" t="s">
        <v>1166</v>
      </c>
      <c r="J1100">
        <v>1</v>
      </c>
      <c r="K1100">
        <v>1</v>
      </c>
      <c r="L1100" t="s">
        <v>68</v>
      </c>
      <c r="N1100" t="s">
        <v>69</v>
      </c>
    </row>
    <row r="1101" spans="2:14">
      <c r="B1101" t="s">
        <v>64</v>
      </c>
      <c r="C1101" t="s">
        <v>64</v>
      </c>
      <c r="D1101" t="s">
        <v>64</v>
      </c>
      <c r="E1101" s="10" t="s">
        <v>65</v>
      </c>
      <c r="F1101" s="4" t="s">
        <v>66</v>
      </c>
      <c r="G1101"/>
      <c r="H1101" s="4" t="s">
        <v>1167</v>
      </c>
      <c r="J1101">
        <v>1</v>
      </c>
      <c r="K1101">
        <v>1</v>
      </c>
      <c r="L1101" t="s">
        <v>68</v>
      </c>
      <c r="N1101" t="s">
        <v>69</v>
      </c>
    </row>
    <row r="1102" spans="2:14">
      <c r="B1102" t="s">
        <v>64</v>
      </c>
      <c r="C1102" t="s">
        <v>64</v>
      </c>
      <c r="D1102" t="s">
        <v>64</v>
      </c>
      <c r="E1102" s="10" t="s">
        <v>65</v>
      </c>
      <c r="F1102" s="4" t="s">
        <v>66</v>
      </c>
      <c r="G1102"/>
      <c r="H1102" s="4" t="s">
        <v>1168</v>
      </c>
      <c r="J1102">
        <v>1</v>
      </c>
      <c r="K1102">
        <v>1</v>
      </c>
      <c r="L1102" t="s">
        <v>68</v>
      </c>
      <c r="N1102" t="s">
        <v>69</v>
      </c>
    </row>
    <row r="1103" spans="2:14">
      <c r="B1103" t="s">
        <v>64</v>
      </c>
      <c r="C1103" t="s">
        <v>64</v>
      </c>
      <c r="D1103" t="s">
        <v>64</v>
      </c>
      <c r="E1103" s="10" t="s">
        <v>65</v>
      </c>
      <c r="F1103" s="4" t="s">
        <v>66</v>
      </c>
      <c r="G1103"/>
      <c r="H1103" s="4" t="s">
        <v>1169</v>
      </c>
      <c r="J1103">
        <v>1</v>
      </c>
      <c r="K1103">
        <v>1</v>
      </c>
      <c r="L1103" t="s">
        <v>68</v>
      </c>
      <c r="N1103" t="s">
        <v>69</v>
      </c>
    </row>
    <row r="1104" spans="2:14">
      <c r="B1104" t="s">
        <v>64</v>
      </c>
      <c r="C1104" t="s">
        <v>64</v>
      </c>
      <c r="D1104" t="s">
        <v>64</v>
      </c>
      <c r="E1104" s="10" t="s">
        <v>65</v>
      </c>
      <c r="F1104" s="4" t="s">
        <v>66</v>
      </c>
      <c r="G1104"/>
      <c r="H1104" s="4" t="s">
        <v>1170</v>
      </c>
      <c r="J1104">
        <v>1</v>
      </c>
      <c r="K1104">
        <v>1</v>
      </c>
      <c r="L1104" t="s">
        <v>68</v>
      </c>
      <c r="N1104" t="s">
        <v>69</v>
      </c>
    </row>
    <row r="1105" spans="2:14">
      <c r="B1105" t="s">
        <v>64</v>
      </c>
      <c r="C1105" t="s">
        <v>64</v>
      </c>
      <c r="D1105" t="s">
        <v>64</v>
      </c>
      <c r="E1105" s="10" t="s">
        <v>65</v>
      </c>
      <c r="F1105" s="4" t="s">
        <v>66</v>
      </c>
      <c r="G1105"/>
      <c r="H1105" s="4" t="s">
        <v>1171</v>
      </c>
      <c r="J1105">
        <v>1</v>
      </c>
      <c r="K1105">
        <v>1</v>
      </c>
      <c r="L1105" t="s">
        <v>68</v>
      </c>
      <c r="N1105" t="s">
        <v>69</v>
      </c>
    </row>
    <row r="1106" spans="2:14">
      <c r="B1106" t="s">
        <v>64</v>
      </c>
      <c r="C1106" t="s">
        <v>64</v>
      </c>
      <c r="D1106" t="s">
        <v>64</v>
      </c>
      <c r="E1106" s="10" t="s">
        <v>65</v>
      </c>
      <c r="F1106" s="4" t="s">
        <v>66</v>
      </c>
      <c r="G1106"/>
      <c r="H1106" s="4" t="s">
        <v>1172</v>
      </c>
      <c r="J1106">
        <v>1</v>
      </c>
      <c r="K1106">
        <v>1</v>
      </c>
      <c r="L1106" t="s">
        <v>68</v>
      </c>
      <c r="N1106" t="s">
        <v>69</v>
      </c>
    </row>
    <row r="1107" spans="2:14">
      <c r="B1107" t="s">
        <v>64</v>
      </c>
      <c r="C1107" t="s">
        <v>64</v>
      </c>
      <c r="D1107" t="s">
        <v>64</v>
      </c>
      <c r="E1107" s="10" t="s">
        <v>65</v>
      </c>
      <c r="F1107" s="4" t="s">
        <v>66</v>
      </c>
      <c r="G1107"/>
      <c r="H1107" s="4" t="s">
        <v>1173</v>
      </c>
      <c r="J1107">
        <v>1</v>
      </c>
      <c r="K1107">
        <v>1</v>
      </c>
      <c r="L1107" t="s">
        <v>68</v>
      </c>
      <c r="N1107" t="s">
        <v>69</v>
      </c>
    </row>
    <row r="1108" spans="2:14">
      <c r="B1108" t="s">
        <v>64</v>
      </c>
      <c r="C1108" t="s">
        <v>64</v>
      </c>
      <c r="D1108" t="s">
        <v>64</v>
      </c>
      <c r="E1108" s="10" t="s">
        <v>65</v>
      </c>
      <c r="F1108" s="4" t="s">
        <v>66</v>
      </c>
      <c r="G1108"/>
      <c r="H1108" s="4" t="s">
        <v>1174</v>
      </c>
      <c r="J1108">
        <v>1</v>
      </c>
      <c r="K1108">
        <v>1</v>
      </c>
      <c r="L1108" t="s">
        <v>68</v>
      </c>
      <c r="N1108" t="s">
        <v>69</v>
      </c>
    </row>
    <row r="1109" spans="2:14">
      <c r="B1109" t="s">
        <v>64</v>
      </c>
      <c r="C1109" t="s">
        <v>64</v>
      </c>
      <c r="D1109" t="s">
        <v>64</v>
      </c>
      <c r="E1109" s="10" t="s">
        <v>65</v>
      </c>
      <c r="F1109" s="4" t="s">
        <v>66</v>
      </c>
      <c r="G1109"/>
      <c r="H1109" s="4" t="s">
        <v>1175</v>
      </c>
      <c r="J1109">
        <v>1</v>
      </c>
      <c r="K1109">
        <v>1</v>
      </c>
      <c r="L1109" t="s">
        <v>68</v>
      </c>
      <c r="N1109" t="s">
        <v>69</v>
      </c>
    </row>
    <row r="1110" spans="2:14">
      <c r="B1110" t="s">
        <v>64</v>
      </c>
      <c r="C1110" t="s">
        <v>64</v>
      </c>
      <c r="D1110" t="s">
        <v>64</v>
      </c>
      <c r="E1110" s="10" t="s">
        <v>65</v>
      </c>
      <c r="F1110" s="4" t="s">
        <v>66</v>
      </c>
      <c r="G1110"/>
      <c r="H1110" s="4" t="s">
        <v>1176</v>
      </c>
      <c r="J1110">
        <v>1</v>
      </c>
      <c r="K1110">
        <v>1</v>
      </c>
      <c r="L1110" t="s">
        <v>68</v>
      </c>
      <c r="N1110" t="s">
        <v>69</v>
      </c>
    </row>
    <row r="1111" spans="2:14">
      <c r="B1111" t="s">
        <v>64</v>
      </c>
      <c r="C1111" t="s">
        <v>64</v>
      </c>
      <c r="D1111" t="s">
        <v>64</v>
      </c>
      <c r="E1111" s="10" t="s">
        <v>65</v>
      </c>
      <c r="F1111" s="4" t="s">
        <v>66</v>
      </c>
      <c r="G1111"/>
      <c r="H1111" s="4" t="s">
        <v>1177</v>
      </c>
      <c r="J1111">
        <v>1</v>
      </c>
      <c r="K1111">
        <v>1</v>
      </c>
      <c r="L1111" t="s">
        <v>68</v>
      </c>
      <c r="N1111" t="s">
        <v>69</v>
      </c>
    </row>
    <row r="1112" spans="2:14">
      <c r="B1112" t="s">
        <v>64</v>
      </c>
      <c r="C1112" t="s">
        <v>64</v>
      </c>
      <c r="D1112" t="s">
        <v>64</v>
      </c>
      <c r="E1112" s="10" t="s">
        <v>65</v>
      </c>
      <c r="F1112" s="4" t="s">
        <v>66</v>
      </c>
      <c r="G1112"/>
      <c r="H1112" s="4" t="s">
        <v>1178</v>
      </c>
      <c r="J1112">
        <v>1</v>
      </c>
      <c r="K1112">
        <v>1</v>
      </c>
      <c r="L1112" t="s">
        <v>68</v>
      </c>
      <c r="N1112" t="s">
        <v>69</v>
      </c>
    </row>
    <row r="1113" spans="2:14">
      <c r="B1113" t="s">
        <v>64</v>
      </c>
      <c r="C1113" t="s">
        <v>64</v>
      </c>
      <c r="D1113" t="s">
        <v>64</v>
      </c>
      <c r="E1113" s="10" t="s">
        <v>65</v>
      </c>
      <c r="F1113" s="4" t="s">
        <v>66</v>
      </c>
      <c r="G1113"/>
      <c r="H1113" s="4" t="s">
        <v>1179</v>
      </c>
      <c r="J1113">
        <v>1</v>
      </c>
      <c r="K1113">
        <v>1</v>
      </c>
      <c r="L1113" t="s">
        <v>68</v>
      </c>
      <c r="N1113" t="s">
        <v>69</v>
      </c>
    </row>
    <row r="1114" spans="2:14">
      <c r="B1114" t="s">
        <v>64</v>
      </c>
      <c r="C1114" t="s">
        <v>64</v>
      </c>
      <c r="D1114" t="s">
        <v>64</v>
      </c>
      <c r="E1114" s="10" t="s">
        <v>65</v>
      </c>
      <c r="F1114" s="4" t="s">
        <v>66</v>
      </c>
      <c r="G1114"/>
      <c r="H1114" s="4" t="s">
        <v>1180</v>
      </c>
      <c r="J1114">
        <v>1</v>
      </c>
      <c r="K1114">
        <v>1</v>
      </c>
      <c r="L1114" t="s">
        <v>68</v>
      </c>
      <c r="N1114" t="s">
        <v>69</v>
      </c>
    </row>
    <row r="1115" spans="2:14">
      <c r="B1115" t="s">
        <v>64</v>
      </c>
      <c r="C1115" t="s">
        <v>64</v>
      </c>
      <c r="D1115" t="s">
        <v>64</v>
      </c>
      <c r="E1115" s="10" t="s">
        <v>65</v>
      </c>
      <c r="F1115" s="4" t="s">
        <v>66</v>
      </c>
      <c r="G1115"/>
      <c r="H1115" s="4" t="s">
        <v>1181</v>
      </c>
      <c r="J1115">
        <v>1</v>
      </c>
      <c r="K1115">
        <v>1</v>
      </c>
      <c r="L1115" t="s">
        <v>68</v>
      </c>
      <c r="N1115" t="s">
        <v>69</v>
      </c>
    </row>
    <row r="1116" spans="2:14">
      <c r="B1116" t="s">
        <v>64</v>
      </c>
      <c r="C1116" t="s">
        <v>64</v>
      </c>
      <c r="D1116" t="s">
        <v>64</v>
      </c>
      <c r="E1116" s="10" t="s">
        <v>65</v>
      </c>
      <c r="F1116" s="4" t="s">
        <v>66</v>
      </c>
      <c r="G1116"/>
      <c r="H1116" s="4" t="s">
        <v>1182</v>
      </c>
      <c r="J1116">
        <v>1</v>
      </c>
      <c r="K1116">
        <v>1</v>
      </c>
      <c r="L1116" t="s">
        <v>68</v>
      </c>
      <c r="N1116" t="s">
        <v>69</v>
      </c>
    </row>
    <row r="1117" spans="2:14">
      <c r="B1117" t="s">
        <v>64</v>
      </c>
      <c r="C1117" t="s">
        <v>64</v>
      </c>
      <c r="D1117" t="s">
        <v>64</v>
      </c>
      <c r="E1117" s="10" t="s">
        <v>65</v>
      </c>
      <c r="F1117" s="4" t="s">
        <v>66</v>
      </c>
      <c r="G1117"/>
      <c r="H1117" s="4" t="s">
        <v>1183</v>
      </c>
      <c r="J1117">
        <v>1</v>
      </c>
      <c r="K1117">
        <v>1</v>
      </c>
      <c r="L1117" t="s">
        <v>68</v>
      </c>
      <c r="N1117" t="s">
        <v>69</v>
      </c>
    </row>
    <row r="1118" spans="2:14">
      <c r="B1118" t="s">
        <v>64</v>
      </c>
      <c r="C1118" t="s">
        <v>64</v>
      </c>
      <c r="D1118" t="s">
        <v>64</v>
      </c>
      <c r="E1118" s="10" t="s">
        <v>65</v>
      </c>
      <c r="F1118" s="4" t="s">
        <v>66</v>
      </c>
      <c r="G1118"/>
      <c r="H1118" s="4" t="s">
        <v>1184</v>
      </c>
      <c r="J1118">
        <v>1</v>
      </c>
      <c r="K1118">
        <v>1</v>
      </c>
      <c r="L1118" t="s">
        <v>68</v>
      </c>
      <c r="N1118" t="s">
        <v>69</v>
      </c>
    </row>
    <row r="1119" spans="2:14">
      <c r="B1119" t="s">
        <v>64</v>
      </c>
      <c r="C1119" t="s">
        <v>64</v>
      </c>
      <c r="D1119" t="s">
        <v>64</v>
      </c>
      <c r="E1119" s="10" t="s">
        <v>65</v>
      </c>
      <c r="F1119" s="4" t="s">
        <v>66</v>
      </c>
      <c r="G1119"/>
      <c r="H1119" s="4" t="s">
        <v>1185</v>
      </c>
      <c r="J1119">
        <v>1</v>
      </c>
      <c r="K1119">
        <v>1</v>
      </c>
      <c r="L1119" t="s">
        <v>68</v>
      </c>
      <c r="N1119" t="s">
        <v>69</v>
      </c>
    </row>
    <row r="1120" spans="2:14">
      <c r="B1120" t="s">
        <v>64</v>
      </c>
      <c r="C1120" t="s">
        <v>64</v>
      </c>
      <c r="D1120" t="s">
        <v>64</v>
      </c>
      <c r="E1120" s="10" t="s">
        <v>65</v>
      </c>
      <c r="F1120" s="4" t="s">
        <v>66</v>
      </c>
      <c r="G1120"/>
      <c r="H1120" s="4" t="s">
        <v>1186</v>
      </c>
      <c r="J1120">
        <v>1</v>
      </c>
      <c r="K1120">
        <v>1</v>
      </c>
      <c r="L1120" t="s">
        <v>68</v>
      </c>
      <c r="N1120" t="s">
        <v>69</v>
      </c>
    </row>
    <row r="1121" spans="2:14">
      <c r="B1121" t="s">
        <v>64</v>
      </c>
      <c r="C1121" t="s">
        <v>64</v>
      </c>
      <c r="D1121" t="s">
        <v>64</v>
      </c>
      <c r="E1121" s="10" t="s">
        <v>65</v>
      </c>
      <c r="F1121" s="4" t="s">
        <v>66</v>
      </c>
      <c r="G1121"/>
      <c r="H1121" s="4" t="s">
        <v>1187</v>
      </c>
      <c r="J1121">
        <v>1</v>
      </c>
      <c r="K1121">
        <v>1</v>
      </c>
      <c r="L1121" t="s">
        <v>68</v>
      </c>
      <c r="N1121" t="s">
        <v>69</v>
      </c>
    </row>
    <row r="1122" spans="2:14">
      <c r="B1122" t="s">
        <v>64</v>
      </c>
      <c r="C1122" t="s">
        <v>64</v>
      </c>
      <c r="D1122" t="s">
        <v>64</v>
      </c>
      <c r="E1122" s="10" t="s">
        <v>65</v>
      </c>
      <c r="F1122" s="4" t="s">
        <v>66</v>
      </c>
      <c r="G1122"/>
      <c r="H1122" s="4" t="s">
        <v>1188</v>
      </c>
      <c r="J1122">
        <v>1</v>
      </c>
      <c r="K1122">
        <v>1</v>
      </c>
      <c r="L1122" t="s">
        <v>68</v>
      </c>
      <c r="N1122" t="s">
        <v>69</v>
      </c>
    </row>
    <row r="1123" spans="2:14">
      <c r="B1123" t="s">
        <v>64</v>
      </c>
      <c r="C1123" t="s">
        <v>64</v>
      </c>
      <c r="D1123" t="s">
        <v>64</v>
      </c>
      <c r="E1123" s="10" t="s">
        <v>65</v>
      </c>
      <c r="F1123" s="4" t="s">
        <v>66</v>
      </c>
      <c r="G1123"/>
      <c r="H1123" s="4" t="s">
        <v>1189</v>
      </c>
      <c r="J1123">
        <v>1</v>
      </c>
      <c r="K1123">
        <v>1</v>
      </c>
      <c r="L1123" t="s">
        <v>68</v>
      </c>
      <c r="N1123" t="s">
        <v>69</v>
      </c>
    </row>
    <row r="1124" spans="2:14">
      <c r="B1124" t="s">
        <v>64</v>
      </c>
      <c r="C1124" t="s">
        <v>64</v>
      </c>
      <c r="D1124" t="s">
        <v>64</v>
      </c>
      <c r="E1124" s="10" t="s">
        <v>65</v>
      </c>
      <c r="F1124" s="4" t="s">
        <v>66</v>
      </c>
      <c r="G1124"/>
      <c r="H1124" s="4" t="s">
        <v>1190</v>
      </c>
      <c r="J1124">
        <v>1</v>
      </c>
      <c r="K1124">
        <v>1</v>
      </c>
      <c r="L1124" t="s">
        <v>68</v>
      </c>
      <c r="N1124" t="s">
        <v>69</v>
      </c>
    </row>
    <row r="1125" spans="2:14">
      <c r="B1125" t="s">
        <v>64</v>
      </c>
      <c r="C1125" t="s">
        <v>64</v>
      </c>
      <c r="D1125" t="s">
        <v>64</v>
      </c>
      <c r="E1125" s="10" t="s">
        <v>65</v>
      </c>
      <c r="F1125" s="4" t="s">
        <v>66</v>
      </c>
      <c r="G1125"/>
      <c r="H1125" s="4" t="s">
        <v>1191</v>
      </c>
      <c r="J1125">
        <v>1</v>
      </c>
      <c r="K1125">
        <v>1</v>
      </c>
      <c r="L1125" t="s">
        <v>68</v>
      </c>
      <c r="N1125" t="s">
        <v>69</v>
      </c>
    </row>
    <row r="1126" spans="2:14">
      <c r="B1126" t="s">
        <v>64</v>
      </c>
      <c r="C1126" t="s">
        <v>64</v>
      </c>
      <c r="D1126" t="s">
        <v>64</v>
      </c>
      <c r="E1126" s="10" t="s">
        <v>65</v>
      </c>
      <c r="F1126" s="4" t="s">
        <v>66</v>
      </c>
      <c r="G1126"/>
      <c r="H1126" s="4" t="s">
        <v>1192</v>
      </c>
      <c r="J1126">
        <v>1</v>
      </c>
      <c r="K1126">
        <v>1</v>
      </c>
      <c r="L1126" t="s">
        <v>68</v>
      </c>
      <c r="N1126" t="s">
        <v>69</v>
      </c>
    </row>
    <row r="1127" spans="2:14">
      <c r="B1127" t="s">
        <v>64</v>
      </c>
      <c r="C1127" t="s">
        <v>64</v>
      </c>
      <c r="D1127" t="s">
        <v>64</v>
      </c>
      <c r="E1127" s="10" t="s">
        <v>65</v>
      </c>
      <c r="F1127" s="4" t="s">
        <v>66</v>
      </c>
      <c r="G1127"/>
      <c r="H1127" s="4" t="s">
        <v>1193</v>
      </c>
      <c r="J1127">
        <v>1</v>
      </c>
      <c r="K1127">
        <v>1</v>
      </c>
      <c r="L1127" t="s">
        <v>68</v>
      </c>
      <c r="N1127" t="s">
        <v>69</v>
      </c>
    </row>
    <row r="1128" spans="2:14">
      <c r="B1128" t="s">
        <v>64</v>
      </c>
      <c r="C1128" t="s">
        <v>64</v>
      </c>
      <c r="D1128" t="s">
        <v>64</v>
      </c>
      <c r="E1128" s="10" t="s">
        <v>65</v>
      </c>
      <c r="F1128" s="4" t="s">
        <v>66</v>
      </c>
      <c r="G1128"/>
      <c r="H1128" s="4" t="s">
        <v>1194</v>
      </c>
      <c r="J1128">
        <v>1</v>
      </c>
      <c r="K1128">
        <v>1</v>
      </c>
      <c r="L1128" t="s">
        <v>68</v>
      </c>
      <c r="N1128" t="s">
        <v>69</v>
      </c>
    </row>
    <row r="1129" spans="2:14">
      <c r="B1129" t="s">
        <v>64</v>
      </c>
      <c r="C1129" t="s">
        <v>64</v>
      </c>
      <c r="D1129" t="s">
        <v>64</v>
      </c>
      <c r="E1129" s="10" t="s">
        <v>65</v>
      </c>
      <c r="F1129" s="4" t="s">
        <v>66</v>
      </c>
      <c r="G1129"/>
      <c r="H1129" s="4" t="s">
        <v>1195</v>
      </c>
      <c r="J1129">
        <v>1</v>
      </c>
      <c r="K1129">
        <v>1</v>
      </c>
      <c r="L1129" t="s">
        <v>68</v>
      </c>
      <c r="N1129" t="s">
        <v>69</v>
      </c>
    </row>
    <row r="1130" spans="2:14">
      <c r="B1130" t="s">
        <v>64</v>
      </c>
      <c r="C1130" t="s">
        <v>64</v>
      </c>
      <c r="D1130" t="s">
        <v>64</v>
      </c>
      <c r="E1130" s="10" t="s">
        <v>65</v>
      </c>
      <c r="F1130" s="4" t="s">
        <v>66</v>
      </c>
      <c r="G1130"/>
      <c r="H1130" s="4" t="s">
        <v>1196</v>
      </c>
      <c r="J1130">
        <v>1</v>
      </c>
      <c r="K1130">
        <v>1</v>
      </c>
      <c r="L1130" t="s">
        <v>68</v>
      </c>
      <c r="N1130" t="s">
        <v>69</v>
      </c>
    </row>
    <row r="1131" spans="2:14">
      <c r="B1131" t="s">
        <v>64</v>
      </c>
      <c r="C1131" t="s">
        <v>64</v>
      </c>
      <c r="D1131" t="s">
        <v>64</v>
      </c>
      <c r="E1131" s="10" t="s">
        <v>65</v>
      </c>
      <c r="F1131" s="4" t="s">
        <v>66</v>
      </c>
      <c r="G1131"/>
      <c r="H1131" s="4" t="s">
        <v>1197</v>
      </c>
      <c r="J1131">
        <v>1</v>
      </c>
      <c r="K1131">
        <v>1</v>
      </c>
      <c r="L1131" t="s">
        <v>68</v>
      </c>
      <c r="N1131" t="s">
        <v>69</v>
      </c>
    </row>
    <row r="1132" spans="2:14">
      <c r="B1132" t="s">
        <v>64</v>
      </c>
      <c r="C1132" t="s">
        <v>64</v>
      </c>
      <c r="D1132" t="s">
        <v>64</v>
      </c>
      <c r="E1132" s="10" t="s">
        <v>65</v>
      </c>
      <c r="F1132" s="4" t="s">
        <v>66</v>
      </c>
      <c r="G1132"/>
      <c r="H1132" s="4" t="s">
        <v>1198</v>
      </c>
      <c r="J1132">
        <v>1</v>
      </c>
      <c r="K1132">
        <v>1</v>
      </c>
      <c r="L1132" t="s">
        <v>68</v>
      </c>
      <c r="N1132" t="s">
        <v>69</v>
      </c>
    </row>
    <row r="1133" spans="2:14">
      <c r="B1133" t="s">
        <v>64</v>
      </c>
      <c r="C1133" t="s">
        <v>64</v>
      </c>
      <c r="D1133" t="s">
        <v>64</v>
      </c>
      <c r="E1133" s="10" t="s">
        <v>65</v>
      </c>
      <c r="F1133" s="4" t="s">
        <v>66</v>
      </c>
      <c r="G1133"/>
      <c r="H1133" s="4" t="s">
        <v>1199</v>
      </c>
      <c r="J1133">
        <v>1</v>
      </c>
      <c r="K1133">
        <v>1</v>
      </c>
      <c r="L1133" t="s">
        <v>68</v>
      </c>
      <c r="N1133" t="s">
        <v>69</v>
      </c>
    </row>
    <row r="1134" spans="2:14">
      <c r="B1134" t="s">
        <v>64</v>
      </c>
      <c r="C1134" t="s">
        <v>64</v>
      </c>
      <c r="D1134" t="s">
        <v>64</v>
      </c>
      <c r="E1134" s="10" t="s">
        <v>65</v>
      </c>
      <c r="F1134" s="4" t="s">
        <v>66</v>
      </c>
      <c r="G1134"/>
      <c r="H1134" s="4" t="s">
        <v>1200</v>
      </c>
      <c r="J1134">
        <v>1</v>
      </c>
      <c r="K1134">
        <v>1</v>
      </c>
      <c r="L1134" t="s">
        <v>68</v>
      </c>
      <c r="N1134" t="s">
        <v>69</v>
      </c>
    </row>
    <row r="1135" spans="2:14">
      <c r="B1135" t="s">
        <v>64</v>
      </c>
      <c r="C1135" t="s">
        <v>64</v>
      </c>
      <c r="D1135" t="s">
        <v>64</v>
      </c>
      <c r="E1135" s="10" t="s">
        <v>65</v>
      </c>
      <c r="F1135" s="4" t="s">
        <v>66</v>
      </c>
      <c r="G1135"/>
      <c r="H1135" s="4" t="s">
        <v>1201</v>
      </c>
      <c r="J1135">
        <v>1</v>
      </c>
      <c r="K1135">
        <v>1</v>
      </c>
      <c r="L1135" t="s">
        <v>68</v>
      </c>
      <c r="N1135" t="s">
        <v>69</v>
      </c>
    </row>
    <row r="1136" spans="2:14">
      <c r="B1136" t="s">
        <v>64</v>
      </c>
      <c r="C1136" t="s">
        <v>64</v>
      </c>
      <c r="D1136" t="s">
        <v>64</v>
      </c>
      <c r="E1136" s="10" t="s">
        <v>65</v>
      </c>
      <c r="F1136" s="4" t="s">
        <v>66</v>
      </c>
      <c r="G1136"/>
      <c r="H1136" s="4" t="s">
        <v>1202</v>
      </c>
      <c r="J1136">
        <v>1</v>
      </c>
      <c r="K1136">
        <v>1</v>
      </c>
      <c r="L1136" t="s">
        <v>68</v>
      </c>
      <c r="N1136" t="s">
        <v>69</v>
      </c>
    </row>
    <row r="1137" spans="2:14">
      <c r="B1137" t="s">
        <v>64</v>
      </c>
      <c r="C1137" t="s">
        <v>64</v>
      </c>
      <c r="D1137" t="s">
        <v>64</v>
      </c>
      <c r="E1137" s="10" t="s">
        <v>65</v>
      </c>
      <c r="F1137" s="4" t="s">
        <v>66</v>
      </c>
      <c r="G1137"/>
      <c r="H1137" s="4" t="s">
        <v>1203</v>
      </c>
      <c r="J1137">
        <v>1</v>
      </c>
      <c r="K1137">
        <v>1</v>
      </c>
      <c r="L1137" t="s">
        <v>68</v>
      </c>
      <c r="N1137" t="s">
        <v>69</v>
      </c>
    </row>
    <row r="1138" spans="2:14">
      <c r="B1138" t="s">
        <v>64</v>
      </c>
      <c r="C1138" t="s">
        <v>64</v>
      </c>
      <c r="D1138" t="s">
        <v>64</v>
      </c>
      <c r="E1138" s="10" t="s">
        <v>65</v>
      </c>
      <c r="F1138" s="4" t="s">
        <v>66</v>
      </c>
      <c r="G1138"/>
      <c r="H1138" s="4" t="s">
        <v>1204</v>
      </c>
      <c r="J1138">
        <v>1</v>
      </c>
      <c r="K1138">
        <v>1</v>
      </c>
      <c r="L1138" t="s">
        <v>68</v>
      </c>
      <c r="N1138" t="s">
        <v>69</v>
      </c>
    </row>
    <row r="1139" spans="2:14">
      <c r="B1139" t="s">
        <v>64</v>
      </c>
      <c r="C1139" t="s">
        <v>64</v>
      </c>
      <c r="D1139" t="s">
        <v>64</v>
      </c>
      <c r="E1139" s="10" t="s">
        <v>65</v>
      </c>
      <c r="F1139" s="4" t="s">
        <v>66</v>
      </c>
      <c r="G1139"/>
      <c r="H1139" s="4" t="s">
        <v>1205</v>
      </c>
      <c r="J1139">
        <v>1</v>
      </c>
      <c r="K1139">
        <v>1</v>
      </c>
      <c r="L1139" t="s">
        <v>68</v>
      </c>
      <c r="N1139" t="s">
        <v>69</v>
      </c>
    </row>
    <row r="1140" spans="2:14">
      <c r="B1140" t="s">
        <v>64</v>
      </c>
      <c r="C1140" t="s">
        <v>64</v>
      </c>
      <c r="D1140" t="s">
        <v>64</v>
      </c>
      <c r="E1140" s="10" t="s">
        <v>65</v>
      </c>
      <c r="F1140" s="4" t="s">
        <v>66</v>
      </c>
      <c r="G1140"/>
      <c r="H1140" s="4" t="s">
        <v>1206</v>
      </c>
      <c r="J1140">
        <v>1</v>
      </c>
      <c r="K1140">
        <v>1</v>
      </c>
      <c r="L1140" t="s">
        <v>68</v>
      </c>
      <c r="N1140" t="s">
        <v>69</v>
      </c>
    </row>
    <row r="1141" spans="2:14">
      <c r="B1141" t="s">
        <v>64</v>
      </c>
      <c r="C1141" t="s">
        <v>64</v>
      </c>
      <c r="D1141" t="s">
        <v>64</v>
      </c>
      <c r="E1141" s="10" t="s">
        <v>65</v>
      </c>
      <c r="F1141" s="4" t="s">
        <v>66</v>
      </c>
      <c r="G1141"/>
      <c r="H1141" s="4" t="s">
        <v>1207</v>
      </c>
      <c r="J1141">
        <v>1</v>
      </c>
      <c r="K1141">
        <v>1</v>
      </c>
      <c r="L1141" t="s">
        <v>68</v>
      </c>
      <c r="N1141" t="s">
        <v>69</v>
      </c>
    </row>
    <row r="1142" spans="2:14">
      <c r="B1142" t="s">
        <v>64</v>
      </c>
      <c r="C1142" t="s">
        <v>64</v>
      </c>
      <c r="D1142" t="s">
        <v>64</v>
      </c>
      <c r="E1142" s="10" t="s">
        <v>65</v>
      </c>
      <c r="F1142" s="4" t="s">
        <v>66</v>
      </c>
      <c r="G1142"/>
      <c r="H1142" s="4" t="s">
        <v>1208</v>
      </c>
      <c r="J1142">
        <v>1</v>
      </c>
      <c r="K1142">
        <v>1</v>
      </c>
      <c r="L1142" t="s">
        <v>68</v>
      </c>
      <c r="N1142" t="s">
        <v>69</v>
      </c>
    </row>
    <row r="1143" spans="2:14">
      <c r="B1143" t="s">
        <v>64</v>
      </c>
      <c r="C1143" t="s">
        <v>64</v>
      </c>
      <c r="D1143" t="s">
        <v>64</v>
      </c>
      <c r="E1143" s="10" t="s">
        <v>65</v>
      </c>
      <c r="F1143" s="4" t="s">
        <v>66</v>
      </c>
      <c r="G1143"/>
      <c r="H1143" s="4" t="s">
        <v>1209</v>
      </c>
      <c r="J1143">
        <v>1</v>
      </c>
      <c r="K1143">
        <v>1</v>
      </c>
      <c r="L1143" t="s">
        <v>68</v>
      </c>
      <c r="N1143" t="s">
        <v>69</v>
      </c>
    </row>
    <row r="1144" spans="2:14">
      <c r="B1144" t="s">
        <v>64</v>
      </c>
      <c r="C1144" t="s">
        <v>64</v>
      </c>
      <c r="D1144" t="s">
        <v>64</v>
      </c>
      <c r="E1144" s="10" t="s">
        <v>65</v>
      </c>
      <c r="F1144" s="4" t="s">
        <v>66</v>
      </c>
      <c r="G1144"/>
      <c r="H1144" s="4" t="s">
        <v>1210</v>
      </c>
      <c r="J1144">
        <v>1</v>
      </c>
      <c r="K1144">
        <v>1</v>
      </c>
      <c r="L1144" t="s">
        <v>68</v>
      </c>
      <c r="N1144" t="s">
        <v>69</v>
      </c>
    </row>
    <row r="1145" spans="2:14">
      <c r="B1145" t="s">
        <v>64</v>
      </c>
      <c r="C1145" t="s">
        <v>64</v>
      </c>
      <c r="D1145" t="s">
        <v>64</v>
      </c>
      <c r="E1145" s="10" t="s">
        <v>65</v>
      </c>
      <c r="F1145" s="4" t="s">
        <v>66</v>
      </c>
      <c r="G1145"/>
      <c r="H1145" s="4" t="s">
        <v>1211</v>
      </c>
      <c r="J1145">
        <v>1</v>
      </c>
      <c r="K1145">
        <v>1</v>
      </c>
      <c r="L1145" t="s">
        <v>68</v>
      </c>
      <c r="N1145" t="s">
        <v>69</v>
      </c>
    </row>
    <row r="1146" spans="2:14">
      <c r="B1146" t="s">
        <v>64</v>
      </c>
      <c r="C1146" t="s">
        <v>64</v>
      </c>
      <c r="D1146" t="s">
        <v>64</v>
      </c>
      <c r="E1146" s="10" t="s">
        <v>65</v>
      </c>
      <c r="F1146" s="4" t="s">
        <v>66</v>
      </c>
      <c r="G1146"/>
      <c r="H1146" s="4" t="s">
        <v>1212</v>
      </c>
      <c r="J1146">
        <v>1</v>
      </c>
      <c r="K1146">
        <v>1</v>
      </c>
      <c r="L1146" t="s">
        <v>68</v>
      </c>
      <c r="N1146" t="s">
        <v>69</v>
      </c>
    </row>
    <row r="1147" spans="2:14">
      <c r="B1147" t="s">
        <v>64</v>
      </c>
      <c r="C1147" t="s">
        <v>64</v>
      </c>
      <c r="D1147" t="s">
        <v>64</v>
      </c>
      <c r="E1147" s="10" t="s">
        <v>65</v>
      </c>
      <c r="F1147" s="4" t="s">
        <v>66</v>
      </c>
      <c r="G1147"/>
      <c r="H1147" s="4" t="s">
        <v>1213</v>
      </c>
      <c r="J1147">
        <v>1</v>
      </c>
      <c r="K1147">
        <v>1</v>
      </c>
      <c r="L1147" t="s">
        <v>68</v>
      </c>
      <c r="N1147" t="s">
        <v>69</v>
      </c>
    </row>
    <row r="1148" spans="2:14">
      <c r="B1148" t="s">
        <v>64</v>
      </c>
      <c r="C1148" t="s">
        <v>64</v>
      </c>
      <c r="D1148" t="s">
        <v>64</v>
      </c>
      <c r="E1148" s="10" t="s">
        <v>65</v>
      </c>
      <c r="F1148" s="4" t="s">
        <v>66</v>
      </c>
      <c r="G1148"/>
      <c r="H1148" s="4" t="s">
        <v>1214</v>
      </c>
      <c r="J1148">
        <v>1</v>
      </c>
      <c r="K1148">
        <v>1</v>
      </c>
      <c r="L1148" t="s">
        <v>68</v>
      </c>
      <c r="N1148" t="s">
        <v>69</v>
      </c>
    </row>
    <row r="1149" spans="2:14">
      <c r="B1149" t="s">
        <v>64</v>
      </c>
      <c r="C1149" t="s">
        <v>64</v>
      </c>
      <c r="D1149" t="s">
        <v>64</v>
      </c>
      <c r="E1149" s="10" t="s">
        <v>65</v>
      </c>
      <c r="F1149" s="4" t="s">
        <v>66</v>
      </c>
      <c r="G1149"/>
      <c r="H1149" s="4" t="s">
        <v>1215</v>
      </c>
      <c r="J1149">
        <v>1</v>
      </c>
      <c r="K1149">
        <v>1</v>
      </c>
      <c r="L1149" t="s">
        <v>68</v>
      </c>
      <c r="N1149" t="s">
        <v>69</v>
      </c>
    </row>
    <row r="1150" spans="2:14">
      <c r="B1150" t="s">
        <v>64</v>
      </c>
      <c r="C1150" t="s">
        <v>64</v>
      </c>
      <c r="D1150" t="s">
        <v>64</v>
      </c>
      <c r="E1150" s="10" t="s">
        <v>65</v>
      </c>
      <c r="F1150" s="4" t="s">
        <v>66</v>
      </c>
      <c r="G1150"/>
      <c r="H1150" s="4" t="s">
        <v>1216</v>
      </c>
      <c r="J1150">
        <v>1</v>
      </c>
      <c r="K1150">
        <v>1</v>
      </c>
      <c r="L1150" t="s">
        <v>68</v>
      </c>
      <c r="N1150" t="s">
        <v>69</v>
      </c>
    </row>
    <row r="1151" spans="2:14">
      <c r="B1151" t="s">
        <v>64</v>
      </c>
      <c r="C1151" t="s">
        <v>64</v>
      </c>
      <c r="D1151" t="s">
        <v>64</v>
      </c>
      <c r="E1151" s="10" t="s">
        <v>65</v>
      </c>
      <c r="F1151" s="4" t="s">
        <v>66</v>
      </c>
      <c r="G1151"/>
      <c r="H1151" s="4" t="s">
        <v>1217</v>
      </c>
      <c r="J1151">
        <v>1</v>
      </c>
      <c r="K1151">
        <v>1</v>
      </c>
      <c r="L1151" t="s">
        <v>68</v>
      </c>
      <c r="N1151" t="s">
        <v>69</v>
      </c>
    </row>
    <row r="1152" spans="2:14">
      <c r="B1152" t="s">
        <v>64</v>
      </c>
      <c r="C1152" t="s">
        <v>64</v>
      </c>
      <c r="D1152" t="s">
        <v>64</v>
      </c>
      <c r="E1152" s="10" t="s">
        <v>65</v>
      </c>
      <c r="F1152" s="4" t="s">
        <v>66</v>
      </c>
      <c r="G1152"/>
      <c r="H1152" s="4" t="s">
        <v>1218</v>
      </c>
      <c r="J1152">
        <v>1</v>
      </c>
      <c r="K1152">
        <v>1</v>
      </c>
      <c r="L1152" t="s">
        <v>68</v>
      </c>
      <c r="N1152" t="s">
        <v>69</v>
      </c>
    </row>
    <row r="1153" spans="2:14">
      <c r="B1153" t="s">
        <v>64</v>
      </c>
      <c r="C1153" t="s">
        <v>64</v>
      </c>
      <c r="D1153" t="s">
        <v>64</v>
      </c>
      <c r="E1153" s="10" t="s">
        <v>65</v>
      </c>
      <c r="F1153" s="4" t="s">
        <v>66</v>
      </c>
      <c r="G1153"/>
      <c r="H1153" s="4" t="s">
        <v>1219</v>
      </c>
      <c r="J1153">
        <v>1</v>
      </c>
      <c r="K1153">
        <v>1</v>
      </c>
      <c r="L1153" t="s">
        <v>68</v>
      </c>
      <c r="N1153" t="s">
        <v>69</v>
      </c>
    </row>
    <row r="1154" spans="2:14">
      <c r="B1154" t="s">
        <v>64</v>
      </c>
      <c r="C1154" t="s">
        <v>64</v>
      </c>
      <c r="D1154" t="s">
        <v>64</v>
      </c>
      <c r="E1154" s="10" t="s">
        <v>65</v>
      </c>
      <c r="F1154" s="4" t="s">
        <v>66</v>
      </c>
      <c r="G1154"/>
      <c r="H1154" s="4" t="s">
        <v>1220</v>
      </c>
      <c r="J1154">
        <v>1</v>
      </c>
      <c r="K1154">
        <v>1</v>
      </c>
      <c r="L1154" t="s">
        <v>68</v>
      </c>
      <c r="N1154" t="s">
        <v>69</v>
      </c>
    </row>
    <row r="1155" spans="2:14">
      <c r="B1155" t="s">
        <v>64</v>
      </c>
      <c r="C1155" t="s">
        <v>64</v>
      </c>
      <c r="D1155" t="s">
        <v>64</v>
      </c>
      <c r="E1155" s="10" t="s">
        <v>65</v>
      </c>
      <c r="F1155" s="4" t="s">
        <v>66</v>
      </c>
      <c r="G1155"/>
      <c r="H1155" s="4" t="s">
        <v>1221</v>
      </c>
      <c r="J1155">
        <v>1</v>
      </c>
      <c r="K1155">
        <v>1</v>
      </c>
      <c r="L1155" t="s">
        <v>68</v>
      </c>
      <c r="N1155" t="s">
        <v>69</v>
      </c>
    </row>
    <row r="1156" spans="2:14">
      <c r="B1156" t="s">
        <v>64</v>
      </c>
      <c r="C1156" t="s">
        <v>64</v>
      </c>
      <c r="D1156" t="s">
        <v>64</v>
      </c>
      <c r="E1156" s="10" t="s">
        <v>65</v>
      </c>
      <c r="F1156" s="4" t="s">
        <v>66</v>
      </c>
      <c r="G1156"/>
      <c r="H1156" s="4" t="s">
        <v>1222</v>
      </c>
      <c r="J1156">
        <v>1</v>
      </c>
      <c r="K1156">
        <v>1</v>
      </c>
      <c r="L1156" t="s">
        <v>68</v>
      </c>
      <c r="N1156" t="s">
        <v>69</v>
      </c>
    </row>
    <row r="1157" spans="2:14">
      <c r="B1157" t="s">
        <v>64</v>
      </c>
      <c r="C1157" t="s">
        <v>64</v>
      </c>
      <c r="D1157" t="s">
        <v>64</v>
      </c>
      <c r="E1157" s="10" t="s">
        <v>65</v>
      </c>
      <c r="F1157" s="4" t="s">
        <v>66</v>
      </c>
      <c r="G1157"/>
      <c r="H1157" s="4" t="s">
        <v>1223</v>
      </c>
      <c r="J1157">
        <v>1</v>
      </c>
      <c r="K1157">
        <v>1</v>
      </c>
      <c r="L1157" t="s">
        <v>68</v>
      </c>
      <c r="N1157" t="s">
        <v>69</v>
      </c>
    </row>
    <row r="1158" spans="2:14">
      <c r="B1158" t="s">
        <v>64</v>
      </c>
      <c r="C1158" t="s">
        <v>64</v>
      </c>
      <c r="D1158" t="s">
        <v>64</v>
      </c>
      <c r="E1158" s="10" t="s">
        <v>65</v>
      </c>
      <c r="F1158" s="4" t="s">
        <v>66</v>
      </c>
      <c r="G1158"/>
      <c r="H1158" s="4" t="s">
        <v>1224</v>
      </c>
      <c r="J1158">
        <v>1</v>
      </c>
      <c r="K1158">
        <v>1</v>
      </c>
      <c r="L1158" t="s">
        <v>68</v>
      </c>
      <c r="N1158" t="s">
        <v>69</v>
      </c>
    </row>
    <row r="1159" spans="2:14">
      <c r="B1159" t="s">
        <v>64</v>
      </c>
      <c r="C1159" t="s">
        <v>64</v>
      </c>
      <c r="D1159" t="s">
        <v>64</v>
      </c>
      <c r="E1159" s="10" t="s">
        <v>65</v>
      </c>
      <c r="F1159" s="4" t="s">
        <v>66</v>
      </c>
      <c r="G1159"/>
      <c r="H1159" s="4" t="s">
        <v>1225</v>
      </c>
      <c r="J1159">
        <v>1</v>
      </c>
      <c r="K1159">
        <v>1</v>
      </c>
      <c r="L1159" t="s">
        <v>68</v>
      </c>
      <c r="N1159" t="s">
        <v>69</v>
      </c>
    </row>
    <row r="1160" spans="2:14">
      <c r="B1160" t="s">
        <v>64</v>
      </c>
      <c r="C1160" t="s">
        <v>64</v>
      </c>
      <c r="D1160" t="s">
        <v>64</v>
      </c>
      <c r="E1160" s="10" t="s">
        <v>65</v>
      </c>
      <c r="F1160" s="4" t="s">
        <v>66</v>
      </c>
      <c r="G1160"/>
      <c r="H1160" s="4" t="s">
        <v>1226</v>
      </c>
      <c r="J1160">
        <v>1</v>
      </c>
      <c r="K1160">
        <v>1</v>
      </c>
      <c r="L1160" t="s">
        <v>68</v>
      </c>
      <c r="N1160" t="s">
        <v>69</v>
      </c>
    </row>
    <row r="1161" spans="2:14">
      <c r="B1161" t="s">
        <v>64</v>
      </c>
      <c r="C1161" t="s">
        <v>64</v>
      </c>
      <c r="D1161" t="s">
        <v>64</v>
      </c>
      <c r="E1161" s="10" t="s">
        <v>65</v>
      </c>
      <c r="F1161" s="4" t="s">
        <v>66</v>
      </c>
      <c r="G1161"/>
      <c r="H1161" s="4" t="s">
        <v>1227</v>
      </c>
      <c r="J1161">
        <v>1</v>
      </c>
      <c r="K1161">
        <v>1</v>
      </c>
      <c r="L1161" t="s">
        <v>68</v>
      </c>
      <c r="N1161" t="s">
        <v>69</v>
      </c>
    </row>
    <row r="1162" spans="2:14">
      <c r="B1162" t="s">
        <v>64</v>
      </c>
      <c r="C1162" t="s">
        <v>64</v>
      </c>
      <c r="D1162" t="s">
        <v>64</v>
      </c>
      <c r="E1162" s="10" t="s">
        <v>65</v>
      </c>
      <c r="F1162" s="4" t="s">
        <v>66</v>
      </c>
      <c r="G1162"/>
      <c r="H1162" s="4" t="s">
        <v>1228</v>
      </c>
      <c r="J1162">
        <v>1</v>
      </c>
      <c r="K1162">
        <v>1</v>
      </c>
      <c r="L1162" t="s">
        <v>68</v>
      </c>
      <c r="N1162" t="s">
        <v>69</v>
      </c>
    </row>
    <row r="1163" spans="2:14">
      <c r="B1163" t="s">
        <v>64</v>
      </c>
      <c r="C1163" t="s">
        <v>64</v>
      </c>
      <c r="D1163" t="s">
        <v>64</v>
      </c>
      <c r="E1163" s="10" t="s">
        <v>65</v>
      </c>
      <c r="F1163" s="4" t="s">
        <v>66</v>
      </c>
      <c r="G1163"/>
      <c r="H1163" s="4" t="s">
        <v>1229</v>
      </c>
      <c r="J1163">
        <v>1</v>
      </c>
      <c r="K1163">
        <v>1</v>
      </c>
      <c r="L1163" t="s">
        <v>68</v>
      </c>
      <c r="N1163" t="s">
        <v>69</v>
      </c>
    </row>
    <row r="1164" spans="2:14">
      <c r="B1164" t="s">
        <v>64</v>
      </c>
      <c r="C1164" t="s">
        <v>64</v>
      </c>
      <c r="D1164" t="s">
        <v>64</v>
      </c>
      <c r="E1164" s="10" t="s">
        <v>65</v>
      </c>
      <c r="F1164" s="4" t="s">
        <v>66</v>
      </c>
      <c r="G1164"/>
      <c r="H1164" s="4" t="s">
        <v>1230</v>
      </c>
      <c r="J1164">
        <v>1</v>
      </c>
      <c r="K1164">
        <v>1</v>
      </c>
      <c r="L1164" t="s">
        <v>68</v>
      </c>
      <c r="N1164" t="s">
        <v>69</v>
      </c>
    </row>
    <row r="1165" spans="2:14">
      <c r="B1165" t="s">
        <v>64</v>
      </c>
      <c r="C1165" t="s">
        <v>64</v>
      </c>
      <c r="D1165" t="s">
        <v>64</v>
      </c>
      <c r="E1165" s="10" t="s">
        <v>65</v>
      </c>
      <c r="F1165" s="4" t="s">
        <v>66</v>
      </c>
      <c r="G1165"/>
      <c r="H1165" s="4" t="s">
        <v>1231</v>
      </c>
      <c r="J1165">
        <v>1</v>
      </c>
      <c r="K1165">
        <v>1</v>
      </c>
      <c r="L1165" t="s">
        <v>68</v>
      </c>
      <c r="N1165" t="s">
        <v>69</v>
      </c>
    </row>
    <row r="1166" spans="2:14">
      <c r="B1166" t="s">
        <v>64</v>
      </c>
      <c r="C1166" t="s">
        <v>64</v>
      </c>
      <c r="D1166" t="s">
        <v>64</v>
      </c>
      <c r="E1166" s="10" t="s">
        <v>65</v>
      </c>
      <c r="F1166" s="4" t="s">
        <v>66</v>
      </c>
      <c r="G1166"/>
      <c r="H1166" s="4" t="s">
        <v>1232</v>
      </c>
      <c r="J1166">
        <v>1</v>
      </c>
      <c r="K1166">
        <v>1</v>
      </c>
      <c r="L1166" t="s">
        <v>68</v>
      </c>
      <c r="N1166" t="s">
        <v>69</v>
      </c>
    </row>
    <row r="1167" spans="2:14">
      <c r="B1167" t="s">
        <v>64</v>
      </c>
      <c r="C1167" t="s">
        <v>64</v>
      </c>
      <c r="D1167" t="s">
        <v>64</v>
      </c>
      <c r="E1167" s="10" t="s">
        <v>65</v>
      </c>
      <c r="F1167" s="4" t="s">
        <v>66</v>
      </c>
      <c r="G1167"/>
      <c r="H1167" s="4" t="s">
        <v>1233</v>
      </c>
      <c r="J1167">
        <v>1</v>
      </c>
      <c r="K1167">
        <v>1</v>
      </c>
      <c r="L1167" t="s">
        <v>68</v>
      </c>
      <c r="N1167" t="s">
        <v>69</v>
      </c>
    </row>
    <row r="1168" spans="2:14">
      <c r="B1168" t="s">
        <v>64</v>
      </c>
      <c r="C1168" t="s">
        <v>64</v>
      </c>
      <c r="D1168" t="s">
        <v>64</v>
      </c>
      <c r="E1168" s="10" t="s">
        <v>65</v>
      </c>
      <c r="F1168" s="4" t="s">
        <v>66</v>
      </c>
      <c r="G1168"/>
      <c r="H1168" s="4" t="s">
        <v>1234</v>
      </c>
      <c r="J1168">
        <v>1</v>
      </c>
      <c r="K1168">
        <v>1</v>
      </c>
      <c r="L1168" t="s">
        <v>68</v>
      </c>
      <c r="N1168" t="s">
        <v>69</v>
      </c>
    </row>
    <row r="1169" spans="2:14">
      <c r="B1169" t="s">
        <v>64</v>
      </c>
      <c r="C1169" t="s">
        <v>64</v>
      </c>
      <c r="D1169" t="s">
        <v>64</v>
      </c>
      <c r="E1169" s="10" t="s">
        <v>65</v>
      </c>
      <c r="F1169" s="4" t="s">
        <v>66</v>
      </c>
      <c r="G1169"/>
      <c r="H1169" s="4" t="s">
        <v>1235</v>
      </c>
      <c r="J1169">
        <v>1</v>
      </c>
      <c r="K1169">
        <v>1</v>
      </c>
      <c r="L1169" t="s">
        <v>68</v>
      </c>
      <c r="N1169" t="s">
        <v>69</v>
      </c>
    </row>
    <row r="1170" spans="2:14">
      <c r="B1170" t="s">
        <v>64</v>
      </c>
      <c r="C1170" t="s">
        <v>64</v>
      </c>
      <c r="D1170" t="s">
        <v>64</v>
      </c>
      <c r="E1170" s="10" t="s">
        <v>65</v>
      </c>
      <c r="F1170" s="4" t="s">
        <v>66</v>
      </c>
      <c r="G1170"/>
      <c r="H1170" s="4" t="s">
        <v>1236</v>
      </c>
      <c r="J1170">
        <v>1</v>
      </c>
      <c r="K1170">
        <v>1</v>
      </c>
      <c r="L1170" t="s">
        <v>68</v>
      </c>
      <c r="N1170" t="s">
        <v>69</v>
      </c>
    </row>
    <row r="1171" spans="2:14">
      <c r="B1171" t="s">
        <v>64</v>
      </c>
      <c r="C1171" t="s">
        <v>64</v>
      </c>
      <c r="D1171" t="s">
        <v>64</v>
      </c>
      <c r="E1171" s="10" t="s">
        <v>65</v>
      </c>
      <c r="F1171" s="4" t="s">
        <v>66</v>
      </c>
      <c r="G1171"/>
      <c r="H1171" s="4" t="s">
        <v>1237</v>
      </c>
      <c r="J1171">
        <v>1</v>
      </c>
      <c r="K1171">
        <v>1</v>
      </c>
      <c r="L1171" t="s">
        <v>68</v>
      </c>
      <c r="N1171" t="s">
        <v>69</v>
      </c>
    </row>
    <row r="1172" spans="2:14">
      <c r="B1172" t="s">
        <v>64</v>
      </c>
      <c r="C1172" t="s">
        <v>64</v>
      </c>
      <c r="D1172" t="s">
        <v>64</v>
      </c>
      <c r="E1172" s="10" t="s">
        <v>65</v>
      </c>
      <c r="F1172" s="4" t="s">
        <v>66</v>
      </c>
      <c r="G1172"/>
      <c r="H1172" s="4" t="s">
        <v>1238</v>
      </c>
      <c r="J1172">
        <v>1</v>
      </c>
      <c r="K1172">
        <v>1</v>
      </c>
      <c r="L1172" t="s">
        <v>68</v>
      </c>
      <c r="N1172" t="s">
        <v>69</v>
      </c>
    </row>
    <row r="1173" spans="2:14">
      <c r="B1173" t="s">
        <v>64</v>
      </c>
      <c r="C1173" t="s">
        <v>64</v>
      </c>
      <c r="D1173" t="s">
        <v>64</v>
      </c>
      <c r="E1173" s="10" t="s">
        <v>65</v>
      </c>
      <c r="F1173" s="4" t="s">
        <v>66</v>
      </c>
      <c r="G1173"/>
      <c r="H1173" s="4" t="s">
        <v>1239</v>
      </c>
      <c r="J1173">
        <v>1</v>
      </c>
      <c r="K1173">
        <v>1</v>
      </c>
      <c r="L1173" t="s">
        <v>68</v>
      </c>
      <c r="N1173" t="s">
        <v>69</v>
      </c>
    </row>
    <row r="1174" spans="2:14">
      <c r="B1174" t="s">
        <v>64</v>
      </c>
      <c r="C1174" t="s">
        <v>64</v>
      </c>
      <c r="D1174" t="s">
        <v>64</v>
      </c>
      <c r="E1174" s="10" t="s">
        <v>65</v>
      </c>
      <c r="F1174" s="4" t="s">
        <v>66</v>
      </c>
      <c r="G1174"/>
      <c r="H1174" s="4" t="s">
        <v>1240</v>
      </c>
      <c r="J1174">
        <v>1</v>
      </c>
      <c r="K1174">
        <v>1</v>
      </c>
      <c r="L1174" t="s">
        <v>68</v>
      </c>
      <c r="N1174" t="s">
        <v>69</v>
      </c>
    </row>
    <row r="1175" spans="2:14">
      <c r="B1175" t="s">
        <v>64</v>
      </c>
      <c r="C1175" t="s">
        <v>64</v>
      </c>
      <c r="D1175" t="s">
        <v>64</v>
      </c>
      <c r="E1175" s="10" t="s">
        <v>65</v>
      </c>
      <c r="F1175" s="4" t="s">
        <v>66</v>
      </c>
      <c r="G1175"/>
      <c r="H1175" s="4" t="s">
        <v>1241</v>
      </c>
      <c r="J1175">
        <v>1</v>
      </c>
      <c r="K1175">
        <v>1</v>
      </c>
      <c r="L1175" t="s">
        <v>68</v>
      </c>
      <c r="N1175" t="s">
        <v>69</v>
      </c>
    </row>
    <row r="1176" spans="2:14">
      <c r="B1176" t="s">
        <v>64</v>
      </c>
      <c r="C1176" t="s">
        <v>64</v>
      </c>
      <c r="D1176" t="s">
        <v>64</v>
      </c>
      <c r="E1176" s="10" t="s">
        <v>65</v>
      </c>
      <c r="F1176" s="4" t="s">
        <v>66</v>
      </c>
      <c r="G1176"/>
      <c r="H1176" s="4" t="s">
        <v>1242</v>
      </c>
      <c r="J1176">
        <v>1</v>
      </c>
      <c r="K1176">
        <v>1</v>
      </c>
      <c r="L1176" t="s">
        <v>68</v>
      </c>
      <c r="N1176" t="s">
        <v>69</v>
      </c>
    </row>
    <row r="1177" spans="2:14">
      <c r="B1177" t="s">
        <v>64</v>
      </c>
      <c r="C1177" t="s">
        <v>64</v>
      </c>
      <c r="D1177" t="s">
        <v>64</v>
      </c>
      <c r="E1177" s="10" t="s">
        <v>65</v>
      </c>
      <c r="F1177" s="4" t="s">
        <v>66</v>
      </c>
      <c r="G1177"/>
      <c r="H1177" s="4" t="s">
        <v>1243</v>
      </c>
      <c r="J1177">
        <v>1</v>
      </c>
      <c r="K1177">
        <v>1</v>
      </c>
      <c r="L1177" t="s">
        <v>68</v>
      </c>
      <c r="N1177" t="s">
        <v>69</v>
      </c>
    </row>
    <row r="1178" spans="2:14">
      <c r="B1178" t="s">
        <v>64</v>
      </c>
      <c r="C1178" t="s">
        <v>64</v>
      </c>
      <c r="D1178" t="s">
        <v>64</v>
      </c>
      <c r="E1178" s="10" t="s">
        <v>65</v>
      </c>
      <c r="F1178" s="4" t="s">
        <v>66</v>
      </c>
      <c r="G1178"/>
      <c r="H1178" s="4" t="s">
        <v>1244</v>
      </c>
      <c r="J1178">
        <v>1</v>
      </c>
      <c r="K1178">
        <v>1</v>
      </c>
      <c r="L1178" t="s">
        <v>68</v>
      </c>
      <c r="N1178" t="s">
        <v>69</v>
      </c>
    </row>
    <row r="1179" spans="2:14">
      <c r="B1179" t="s">
        <v>64</v>
      </c>
      <c r="C1179" t="s">
        <v>64</v>
      </c>
      <c r="D1179" t="s">
        <v>64</v>
      </c>
      <c r="E1179" s="10" t="s">
        <v>65</v>
      </c>
      <c r="F1179" s="4" t="s">
        <v>66</v>
      </c>
      <c r="G1179"/>
      <c r="H1179" s="4" t="s">
        <v>1245</v>
      </c>
      <c r="J1179">
        <v>1</v>
      </c>
      <c r="K1179">
        <v>1</v>
      </c>
      <c r="L1179" t="s">
        <v>68</v>
      </c>
      <c r="N1179" t="s">
        <v>69</v>
      </c>
    </row>
    <row r="1180" spans="2:14">
      <c r="B1180" t="s">
        <v>64</v>
      </c>
      <c r="C1180" t="s">
        <v>64</v>
      </c>
      <c r="D1180" t="s">
        <v>64</v>
      </c>
      <c r="E1180" s="10" t="s">
        <v>65</v>
      </c>
      <c r="F1180" s="4" t="s">
        <v>66</v>
      </c>
      <c r="G1180"/>
      <c r="H1180" s="4" t="s">
        <v>1246</v>
      </c>
      <c r="J1180">
        <v>1</v>
      </c>
      <c r="K1180">
        <v>1</v>
      </c>
      <c r="L1180" t="s">
        <v>68</v>
      </c>
      <c r="N1180" t="s">
        <v>69</v>
      </c>
    </row>
    <row r="1181" spans="2:14">
      <c r="B1181" t="s">
        <v>64</v>
      </c>
      <c r="C1181" t="s">
        <v>64</v>
      </c>
      <c r="D1181" t="s">
        <v>64</v>
      </c>
      <c r="E1181" s="10" t="s">
        <v>65</v>
      </c>
      <c r="F1181" s="4" t="s">
        <v>66</v>
      </c>
      <c r="G1181"/>
      <c r="H1181" s="4" t="s">
        <v>1247</v>
      </c>
      <c r="J1181">
        <v>1</v>
      </c>
      <c r="K1181">
        <v>1</v>
      </c>
      <c r="L1181" t="s">
        <v>68</v>
      </c>
      <c r="N1181" t="s">
        <v>69</v>
      </c>
    </row>
    <row r="1182" spans="2:14">
      <c r="B1182" t="s">
        <v>64</v>
      </c>
      <c r="C1182" t="s">
        <v>64</v>
      </c>
      <c r="D1182" t="s">
        <v>64</v>
      </c>
      <c r="E1182" s="10" t="s">
        <v>65</v>
      </c>
      <c r="F1182" s="4" t="s">
        <v>66</v>
      </c>
      <c r="G1182"/>
      <c r="H1182" s="4" t="s">
        <v>1248</v>
      </c>
      <c r="J1182">
        <v>1</v>
      </c>
      <c r="K1182">
        <v>1</v>
      </c>
      <c r="L1182" t="s">
        <v>68</v>
      </c>
      <c r="N1182" t="s">
        <v>69</v>
      </c>
    </row>
    <row r="1183" spans="2:14">
      <c r="B1183" t="s">
        <v>64</v>
      </c>
      <c r="C1183" t="s">
        <v>64</v>
      </c>
      <c r="D1183" t="s">
        <v>64</v>
      </c>
      <c r="E1183" s="10" t="s">
        <v>65</v>
      </c>
      <c r="F1183" s="4" t="s">
        <v>66</v>
      </c>
      <c r="G1183"/>
      <c r="H1183" s="4" t="s">
        <v>1249</v>
      </c>
      <c r="J1183">
        <v>1</v>
      </c>
      <c r="K1183">
        <v>1</v>
      </c>
      <c r="L1183" t="s">
        <v>68</v>
      </c>
      <c r="N1183" t="s">
        <v>69</v>
      </c>
    </row>
    <row r="1184" spans="2:14">
      <c r="B1184" t="s">
        <v>64</v>
      </c>
      <c r="C1184" t="s">
        <v>64</v>
      </c>
      <c r="D1184" t="s">
        <v>64</v>
      </c>
      <c r="E1184" s="10" t="s">
        <v>65</v>
      </c>
      <c r="F1184" s="4" t="s">
        <v>66</v>
      </c>
      <c r="G1184"/>
      <c r="H1184" s="4" t="s">
        <v>1250</v>
      </c>
      <c r="J1184">
        <v>1</v>
      </c>
      <c r="K1184">
        <v>1</v>
      </c>
      <c r="L1184" t="s">
        <v>68</v>
      </c>
      <c r="N1184" t="s">
        <v>69</v>
      </c>
    </row>
    <row r="1185" spans="2:14">
      <c r="B1185" t="s">
        <v>64</v>
      </c>
      <c r="C1185" t="s">
        <v>64</v>
      </c>
      <c r="D1185" t="s">
        <v>64</v>
      </c>
      <c r="E1185" s="10" t="s">
        <v>65</v>
      </c>
      <c r="F1185" s="4" t="s">
        <v>66</v>
      </c>
      <c r="G1185"/>
      <c r="H1185" s="4" t="s">
        <v>1251</v>
      </c>
      <c r="J1185">
        <v>1</v>
      </c>
      <c r="K1185">
        <v>1</v>
      </c>
      <c r="L1185" t="s">
        <v>68</v>
      </c>
      <c r="N1185" t="s">
        <v>69</v>
      </c>
    </row>
    <row r="1186" spans="2:14">
      <c r="B1186" t="s">
        <v>64</v>
      </c>
      <c r="C1186" t="s">
        <v>64</v>
      </c>
      <c r="D1186" t="s">
        <v>64</v>
      </c>
      <c r="E1186" s="10" t="s">
        <v>65</v>
      </c>
      <c r="F1186" s="4" t="s">
        <v>66</v>
      </c>
      <c r="G1186"/>
      <c r="H1186" s="4" t="s">
        <v>1252</v>
      </c>
      <c r="J1186">
        <v>1</v>
      </c>
      <c r="K1186">
        <v>1</v>
      </c>
      <c r="L1186" t="s">
        <v>68</v>
      </c>
      <c r="N1186" t="s">
        <v>69</v>
      </c>
    </row>
    <row r="1187" spans="2:14">
      <c r="B1187" t="s">
        <v>64</v>
      </c>
      <c r="C1187" t="s">
        <v>64</v>
      </c>
      <c r="D1187" t="s">
        <v>64</v>
      </c>
      <c r="E1187" s="10" t="s">
        <v>65</v>
      </c>
      <c r="F1187" s="4" t="s">
        <v>66</v>
      </c>
      <c r="G1187"/>
      <c r="H1187" s="4" t="s">
        <v>1253</v>
      </c>
      <c r="J1187">
        <v>1</v>
      </c>
      <c r="K1187">
        <v>1</v>
      </c>
      <c r="L1187" t="s">
        <v>68</v>
      </c>
      <c r="N1187" t="s">
        <v>69</v>
      </c>
    </row>
    <row r="1188" spans="2:14">
      <c r="B1188" t="s">
        <v>64</v>
      </c>
      <c r="C1188" t="s">
        <v>64</v>
      </c>
      <c r="D1188" t="s">
        <v>64</v>
      </c>
      <c r="E1188" s="10" t="s">
        <v>65</v>
      </c>
      <c r="F1188" s="4" t="s">
        <v>66</v>
      </c>
      <c r="G1188"/>
      <c r="H1188" s="4" t="s">
        <v>1254</v>
      </c>
      <c r="J1188">
        <v>1</v>
      </c>
      <c r="K1188">
        <v>1</v>
      </c>
      <c r="L1188" t="s">
        <v>68</v>
      </c>
      <c r="N1188" t="s">
        <v>69</v>
      </c>
    </row>
    <row r="1189" spans="2:14">
      <c r="B1189" t="s">
        <v>64</v>
      </c>
      <c r="C1189" t="s">
        <v>64</v>
      </c>
      <c r="D1189" t="s">
        <v>64</v>
      </c>
      <c r="E1189" s="10" t="s">
        <v>65</v>
      </c>
      <c r="F1189" s="4" t="s">
        <v>66</v>
      </c>
      <c r="G1189"/>
      <c r="H1189" s="4" t="s">
        <v>1255</v>
      </c>
      <c r="J1189">
        <v>1</v>
      </c>
      <c r="K1189">
        <v>1</v>
      </c>
      <c r="L1189" t="s">
        <v>68</v>
      </c>
      <c r="N1189" t="s">
        <v>69</v>
      </c>
    </row>
    <row r="1190" spans="2:14">
      <c r="B1190" t="s">
        <v>64</v>
      </c>
      <c r="C1190" t="s">
        <v>64</v>
      </c>
      <c r="D1190" t="s">
        <v>64</v>
      </c>
      <c r="E1190" s="10" t="s">
        <v>65</v>
      </c>
      <c r="F1190" s="4" t="s">
        <v>66</v>
      </c>
      <c r="G1190"/>
      <c r="H1190" s="4" t="s">
        <v>1256</v>
      </c>
      <c r="J1190">
        <v>1</v>
      </c>
      <c r="K1190">
        <v>1</v>
      </c>
      <c r="L1190" t="s">
        <v>68</v>
      </c>
      <c r="N1190" t="s">
        <v>69</v>
      </c>
    </row>
    <row r="1191" spans="2:14">
      <c r="B1191" t="s">
        <v>64</v>
      </c>
      <c r="C1191" t="s">
        <v>64</v>
      </c>
      <c r="D1191" t="s">
        <v>64</v>
      </c>
      <c r="E1191" s="10" t="s">
        <v>65</v>
      </c>
      <c r="F1191" s="4" t="s">
        <v>66</v>
      </c>
      <c r="G1191"/>
      <c r="H1191" s="4" t="s">
        <v>1257</v>
      </c>
      <c r="J1191">
        <v>1</v>
      </c>
      <c r="K1191">
        <v>1</v>
      </c>
      <c r="L1191" t="s">
        <v>68</v>
      </c>
      <c r="N1191" t="s">
        <v>69</v>
      </c>
    </row>
    <row r="1192" spans="2:14">
      <c r="B1192" t="s">
        <v>64</v>
      </c>
      <c r="C1192" t="s">
        <v>64</v>
      </c>
      <c r="D1192" t="s">
        <v>64</v>
      </c>
      <c r="E1192" s="10" t="s">
        <v>65</v>
      </c>
      <c r="F1192" s="4" t="s">
        <v>66</v>
      </c>
      <c r="G1192"/>
      <c r="H1192" s="4" t="s">
        <v>1258</v>
      </c>
      <c r="J1192">
        <v>1</v>
      </c>
      <c r="K1192">
        <v>1</v>
      </c>
      <c r="L1192" t="s">
        <v>68</v>
      </c>
      <c r="N1192" t="s">
        <v>69</v>
      </c>
    </row>
    <row r="1193" spans="2:14">
      <c r="B1193" t="s">
        <v>64</v>
      </c>
      <c r="C1193" t="s">
        <v>64</v>
      </c>
      <c r="D1193" t="s">
        <v>64</v>
      </c>
      <c r="E1193" s="10" t="s">
        <v>65</v>
      </c>
      <c r="F1193" s="4" t="s">
        <v>66</v>
      </c>
      <c r="G1193"/>
      <c r="H1193" s="4" t="s">
        <v>1259</v>
      </c>
      <c r="J1193">
        <v>1</v>
      </c>
      <c r="K1193">
        <v>1</v>
      </c>
      <c r="L1193" t="s">
        <v>68</v>
      </c>
      <c r="N1193" t="s">
        <v>69</v>
      </c>
    </row>
    <row r="1194" spans="2:14">
      <c r="B1194" t="s">
        <v>64</v>
      </c>
      <c r="C1194" t="s">
        <v>64</v>
      </c>
      <c r="D1194" t="s">
        <v>64</v>
      </c>
      <c r="E1194" s="10" t="s">
        <v>65</v>
      </c>
      <c r="F1194" s="4" t="s">
        <v>66</v>
      </c>
      <c r="G1194"/>
      <c r="H1194" s="4" t="s">
        <v>1260</v>
      </c>
      <c r="J1194">
        <v>1</v>
      </c>
      <c r="K1194">
        <v>1</v>
      </c>
      <c r="L1194" t="s">
        <v>68</v>
      </c>
      <c r="N1194" t="s">
        <v>69</v>
      </c>
    </row>
    <row r="1195" spans="2:14">
      <c r="B1195" t="s">
        <v>64</v>
      </c>
      <c r="C1195" t="s">
        <v>64</v>
      </c>
      <c r="D1195" t="s">
        <v>64</v>
      </c>
      <c r="E1195" s="10" t="s">
        <v>65</v>
      </c>
      <c r="F1195" s="4" t="s">
        <v>66</v>
      </c>
      <c r="G1195"/>
      <c r="H1195" s="4" t="s">
        <v>1261</v>
      </c>
      <c r="J1195">
        <v>1</v>
      </c>
      <c r="K1195">
        <v>1</v>
      </c>
      <c r="L1195" t="s">
        <v>68</v>
      </c>
      <c r="N1195" t="s">
        <v>69</v>
      </c>
    </row>
    <row r="1196" spans="2:14">
      <c r="B1196" t="s">
        <v>64</v>
      </c>
      <c r="C1196" t="s">
        <v>64</v>
      </c>
      <c r="D1196" t="s">
        <v>64</v>
      </c>
      <c r="E1196" s="10" t="s">
        <v>65</v>
      </c>
      <c r="F1196" s="4" t="s">
        <v>66</v>
      </c>
      <c r="G1196"/>
      <c r="H1196" s="4" t="s">
        <v>1262</v>
      </c>
      <c r="J1196">
        <v>1</v>
      </c>
      <c r="K1196">
        <v>1</v>
      </c>
      <c r="L1196" t="s">
        <v>68</v>
      </c>
      <c r="N1196" t="s">
        <v>69</v>
      </c>
    </row>
    <row r="1197" spans="2:14">
      <c r="B1197" t="s">
        <v>64</v>
      </c>
      <c r="C1197" t="s">
        <v>64</v>
      </c>
      <c r="D1197" t="s">
        <v>64</v>
      </c>
      <c r="E1197" s="10" t="s">
        <v>65</v>
      </c>
      <c r="F1197" s="4" t="s">
        <v>66</v>
      </c>
      <c r="G1197"/>
      <c r="H1197" s="4" t="s">
        <v>1263</v>
      </c>
      <c r="J1197">
        <v>1</v>
      </c>
      <c r="K1197">
        <v>1</v>
      </c>
      <c r="L1197" t="s">
        <v>68</v>
      </c>
      <c r="N1197" t="s">
        <v>69</v>
      </c>
    </row>
    <row r="1198" spans="2:14">
      <c r="B1198" t="s">
        <v>64</v>
      </c>
      <c r="C1198" t="s">
        <v>64</v>
      </c>
      <c r="D1198" t="s">
        <v>64</v>
      </c>
      <c r="E1198" s="10" t="s">
        <v>65</v>
      </c>
      <c r="F1198" s="4" t="s">
        <v>66</v>
      </c>
      <c r="G1198"/>
      <c r="H1198" s="4" t="s">
        <v>1264</v>
      </c>
      <c r="J1198">
        <v>1</v>
      </c>
      <c r="K1198">
        <v>1</v>
      </c>
      <c r="L1198" t="s">
        <v>68</v>
      </c>
      <c r="N1198" t="s">
        <v>69</v>
      </c>
    </row>
    <row r="1199" spans="2:14">
      <c r="B1199" t="s">
        <v>64</v>
      </c>
      <c r="C1199" t="s">
        <v>64</v>
      </c>
      <c r="D1199" t="s">
        <v>64</v>
      </c>
      <c r="E1199" s="10" t="s">
        <v>65</v>
      </c>
      <c r="F1199" s="4" t="s">
        <v>66</v>
      </c>
      <c r="G1199"/>
      <c r="H1199" s="4" t="s">
        <v>1265</v>
      </c>
      <c r="J1199">
        <v>1</v>
      </c>
      <c r="K1199">
        <v>1</v>
      </c>
      <c r="L1199" t="s">
        <v>68</v>
      </c>
      <c r="N1199" t="s">
        <v>69</v>
      </c>
    </row>
    <row r="1200" spans="2:14">
      <c r="B1200" t="s">
        <v>64</v>
      </c>
      <c r="C1200" t="s">
        <v>64</v>
      </c>
      <c r="D1200" t="s">
        <v>64</v>
      </c>
      <c r="E1200" s="10" t="s">
        <v>65</v>
      </c>
      <c r="F1200" s="4" t="s">
        <v>66</v>
      </c>
      <c r="G1200"/>
      <c r="H1200" s="4" t="s">
        <v>1266</v>
      </c>
      <c r="J1200">
        <v>1</v>
      </c>
      <c r="K1200">
        <v>1</v>
      </c>
      <c r="L1200" t="s">
        <v>68</v>
      </c>
      <c r="N1200" t="s">
        <v>69</v>
      </c>
    </row>
    <row r="1201" spans="2:14">
      <c r="B1201" t="s">
        <v>64</v>
      </c>
      <c r="C1201" t="s">
        <v>64</v>
      </c>
      <c r="D1201" t="s">
        <v>64</v>
      </c>
      <c r="E1201" s="10" t="s">
        <v>65</v>
      </c>
      <c r="F1201" s="4" t="s">
        <v>66</v>
      </c>
      <c r="G1201"/>
      <c r="H1201" s="4" t="s">
        <v>1267</v>
      </c>
      <c r="J1201">
        <v>1</v>
      </c>
      <c r="K1201">
        <v>1</v>
      </c>
      <c r="L1201" t="s">
        <v>68</v>
      </c>
      <c r="N1201" t="s">
        <v>69</v>
      </c>
    </row>
    <row r="1202" spans="2:14">
      <c r="B1202" t="s">
        <v>64</v>
      </c>
      <c r="C1202" t="s">
        <v>64</v>
      </c>
      <c r="D1202" t="s">
        <v>64</v>
      </c>
      <c r="E1202" s="10" t="s">
        <v>65</v>
      </c>
      <c r="F1202" s="4" t="s">
        <v>66</v>
      </c>
      <c r="G1202"/>
      <c r="H1202" s="4" t="s">
        <v>1268</v>
      </c>
      <c r="J1202">
        <v>1</v>
      </c>
      <c r="K1202">
        <v>1</v>
      </c>
      <c r="L1202" t="s">
        <v>68</v>
      </c>
      <c r="N1202" t="s">
        <v>69</v>
      </c>
    </row>
    <row r="1203" spans="2:14">
      <c r="B1203" t="s">
        <v>64</v>
      </c>
      <c r="C1203" t="s">
        <v>64</v>
      </c>
      <c r="D1203" t="s">
        <v>64</v>
      </c>
      <c r="E1203" s="10" t="s">
        <v>65</v>
      </c>
      <c r="F1203" s="4" t="s">
        <v>66</v>
      </c>
      <c r="G1203"/>
      <c r="H1203" s="4" t="s">
        <v>1269</v>
      </c>
      <c r="J1203">
        <v>1</v>
      </c>
      <c r="K1203">
        <v>1</v>
      </c>
      <c r="L1203" t="s">
        <v>68</v>
      </c>
      <c r="N1203" t="s">
        <v>69</v>
      </c>
    </row>
    <row r="1204" spans="2:14">
      <c r="B1204" t="s">
        <v>64</v>
      </c>
      <c r="C1204" t="s">
        <v>64</v>
      </c>
      <c r="D1204" t="s">
        <v>64</v>
      </c>
      <c r="E1204" s="10" t="s">
        <v>65</v>
      </c>
      <c r="F1204" s="4" t="s">
        <v>66</v>
      </c>
      <c r="G1204"/>
      <c r="H1204" s="4" t="s">
        <v>1270</v>
      </c>
      <c r="J1204">
        <v>1</v>
      </c>
      <c r="K1204">
        <v>1</v>
      </c>
      <c r="L1204" t="s">
        <v>68</v>
      </c>
      <c r="N1204" t="s">
        <v>69</v>
      </c>
    </row>
    <row r="1205" spans="2:14">
      <c r="B1205" t="s">
        <v>64</v>
      </c>
      <c r="C1205" t="s">
        <v>64</v>
      </c>
      <c r="D1205" t="s">
        <v>64</v>
      </c>
      <c r="E1205" s="10" t="s">
        <v>65</v>
      </c>
      <c r="F1205" s="4" t="s">
        <v>66</v>
      </c>
      <c r="G1205"/>
      <c r="H1205" s="4" t="s">
        <v>1271</v>
      </c>
      <c r="J1205">
        <v>1</v>
      </c>
      <c r="K1205">
        <v>1</v>
      </c>
      <c r="L1205" t="s">
        <v>68</v>
      </c>
      <c r="N1205" t="s">
        <v>69</v>
      </c>
    </row>
    <row r="1206" spans="2:14">
      <c r="B1206" t="s">
        <v>64</v>
      </c>
      <c r="C1206" t="s">
        <v>64</v>
      </c>
      <c r="D1206" t="s">
        <v>64</v>
      </c>
      <c r="E1206" s="10" t="s">
        <v>65</v>
      </c>
      <c r="F1206" s="4" t="s">
        <v>66</v>
      </c>
      <c r="G1206"/>
      <c r="H1206" s="4" t="s">
        <v>1272</v>
      </c>
      <c r="J1206">
        <v>1</v>
      </c>
      <c r="K1206">
        <v>1</v>
      </c>
      <c r="L1206" t="s">
        <v>68</v>
      </c>
      <c r="N1206" t="s">
        <v>69</v>
      </c>
    </row>
    <row r="1207" spans="2:14">
      <c r="B1207" t="s">
        <v>64</v>
      </c>
      <c r="C1207" t="s">
        <v>64</v>
      </c>
      <c r="D1207" t="s">
        <v>64</v>
      </c>
      <c r="E1207" s="10" t="s">
        <v>65</v>
      </c>
      <c r="F1207" s="4" t="s">
        <v>66</v>
      </c>
      <c r="G1207"/>
      <c r="H1207" s="4" t="s">
        <v>1273</v>
      </c>
      <c r="J1207">
        <v>1</v>
      </c>
      <c r="K1207">
        <v>1</v>
      </c>
      <c r="L1207" t="s">
        <v>68</v>
      </c>
      <c r="N1207" t="s">
        <v>69</v>
      </c>
    </row>
    <row r="1208" spans="2:14">
      <c r="B1208" t="s">
        <v>64</v>
      </c>
      <c r="C1208" t="s">
        <v>64</v>
      </c>
      <c r="D1208" t="s">
        <v>64</v>
      </c>
      <c r="E1208" s="10" t="s">
        <v>65</v>
      </c>
      <c r="F1208" s="4" t="s">
        <v>66</v>
      </c>
      <c r="G1208"/>
      <c r="H1208" s="4" t="s">
        <v>1274</v>
      </c>
      <c r="J1208">
        <v>1</v>
      </c>
      <c r="K1208">
        <v>1</v>
      </c>
      <c r="L1208" t="s">
        <v>68</v>
      </c>
      <c r="N1208" t="s">
        <v>69</v>
      </c>
    </row>
    <row r="1209" spans="2:14">
      <c r="B1209" t="s">
        <v>64</v>
      </c>
      <c r="C1209" t="s">
        <v>64</v>
      </c>
      <c r="D1209" t="s">
        <v>64</v>
      </c>
      <c r="E1209" s="10" t="s">
        <v>65</v>
      </c>
      <c r="F1209" s="4" t="s">
        <v>66</v>
      </c>
      <c r="G1209"/>
      <c r="H1209" s="4" t="s">
        <v>1275</v>
      </c>
      <c r="J1209">
        <v>1</v>
      </c>
      <c r="K1209">
        <v>1</v>
      </c>
      <c r="L1209" t="s">
        <v>68</v>
      </c>
      <c r="N1209" t="s">
        <v>69</v>
      </c>
    </row>
    <row r="1210" spans="2:14">
      <c r="B1210" t="s">
        <v>64</v>
      </c>
      <c r="C1210" t="s">
        <v>64</v>
      </c>
      <c r="D1210" t="s">
        <v>64</v>
      </c>
      <c r="E1210" s="10" t="s">
        <v>65</v>
      </c>
      <c r="F1210" s="4" t="s">
        <v>66</v>
      </c>
      <c r="G1210"/>
      <c r="H1210" s="4" t="s">
        <v>1276</v>
      </c>
      <c r="J1210">
        <v>1</v>
      </c>
      <c r="K1210">
        <v>1</v>
      </c>
      <c r="L1210" t="s">
        <v>68</v>
      </c>
      <c r="N1210" t="s">
        <v>69</v>
      </c>
    </row>
    <row r="1211" spans="2:14">
      <c r="B1211" t="s">
        <v>64</v>
      </c>
      <c r="C1211" t="s">
        <v>64</v>
      </c>
      <c r="D1211" t="s">
        <v>64</v>
      </c>
      <c r="E1211" s="10" t="s">
        <v>65</v>
      </c>
      <c r="F1211" s="4" t="s">
        <v>66</v>
      </c>
      <c r="G1211"/>
      <c r="H1211" s="4" t="s">
        <v>1277</v>
      </c>
      <c r="J1211">
        <v>1</v>
      </c>
      <c r="K1211">
        <v>1</v>
      </c>
      <c r="L1211" t="s">
        <v>68</v>
      </c>
      <c r="N1211" t="s">
        <v>69</v>
      </c>
    </row>
    <row r="1212" spans="2:14">
      <c r="B1212" t="s">
        <v>64</v>
      </c>
      <c r="C1212" t="s">
        <v>64</v>
      </c>
      <c r="D1212" t="s">
        <v>64</v>
      </c>
      <c r="E1212" s="10" t="s">
        <v>65</v>
      </c>
      <c r="F1212" s="4" t="s">
        <v>66</v>
      </c>
      <c r="G1212"/>
      <c r="H1212" s="4" t="s">
        <v>1278</v>
      </c>
      <c r="J1212">
        <v>1</v>
      </c>
      <c r="K1212">
        <v>1</v>
      </c>
      <c r="L1212" t="s">
        <v>68</v>
      </c>
      <c r="N1212" t="s">
        <v>69</v>
      </c>
    </row>
    <row r="1213" spans="2:14">
      <c r="B1213" t="s">
        <v>64</v>
      </c>
      <c r="C1213" t="s">
        <v>64</v>
      </c>
      <c r="D1213" t="s">
        <v>64</v>
      </c>
      <c r="E1213" s="10" t="s">
        <v>65</v>
      </c>
      <c r="F1213" s="4" t="s">
        <v>66</v>
      </c>
      <c r="G1213"/>
      <c r="H1213" s="4" t="s">
        <v>1279</v>
      </c>
      <c r="J1213">
        <v>1</v>
      </c>
      <c r="K1213">
        <v>1</v>
      </c>
      <c r="L1213" t="s">
        <v>68</v>
      </c>
      <c r="N1213" t="s">
        <v>69</v>
      </c>
    </row>
    <row r="1214" spans="2:14">
      <c r="B1214" t="s">
        <v>64</v>
      </c>
      <c r="C1214" t="s">
        <v>64</v>
      </c>
      <c r="D1214" t="s">
        <v>64</v>
      </c>
      <c r="E1214" s="10" t="s">
        <v>65</v>
      </c>
      <c r="F1214" s="4" t="s">
        <v>66</v>
      </c>
      <c r="G1214"/>
      <c r="H1214" s="4" t="s">
        <v>1280</v>
      </c>
      <c r="J1214">
        <v>1</v>
      </c>
      <c r="K1214">
        <v>1</v>
      </c>
      <c r="L1214" t="s">
        <v>68</v>
      </c>
      <c r="N1214" t="s">
        <v>69</v>
      </c>
    </row>
    <row r="1215" spans="2:14">
      <c r="B1215" t="s">
        <v>64</v>
      </c>
      <c r="C1215" t="s">
        <v>64</v>
      </c>
      <c r="D1215" t="s">
        <v>64</v>
      </c>
      <c r="E1215" s="10" t="s">
        <v>65</v>
      </c>
      <c r="F1215" s="4" t="s">
        <v>66</v>
      </c>
      <c r="G1215"/>
      <c r="H1215" s="4" t="s">
        <v>1281</v>
      </c>
      <c r="J1215">
        <v>1</v>
      </c>
      <c r="K1215">
        <v>1</v>
      </c>
      <c r="L1215" t="s">
        <v>68</v>
      </c>
      <c r="N1215" t="s">
        <v>69</v>
      </c>
    </row>
    <row r="1216" spans="2:14">
      <c r="B1216" t="s">
        <v>64</v>
      </c>
      <c r="C1216" t="s">
        <v>64</v>
      </c>
      <c r="D1216" t="s">
        <v>64</v>
      </c>
      <c r="E1216" s="10" t="s">
        <v>65</v>
      </c>
      <c r="F1216" s="4" t="s">
        <v>66</v>
      </c>
      <c r="G1216"/>
      <c r="H1216" s="4" t="s">
        <v>1282</v>
      </c>
      <c r="J1216">
        <v>1</v>
      </c>
      <c r="K1216">
        <v>1</v>
      </c>
      <c r="L1216" t="s">
        <v>68</v>
      </c>
      <c r="N1216" t="s">
        <v>69</v>
      </c>
    </row>
    <row r="1217" spans="2:14">
      <c r="B1217" t="s">
        <v>64</v>
      </c>
      <c r="C1217" t="s">
        <v>64</v>
      </c>
      <c r="D1217" t="s">
        <v>64</v>
      </c>
      <c r="E1217" s="10" t="s">
        <v>65</v>
      </c>
      <c r="F1217" s="4" t="s">
        <v>66</v>
      </c>
      <c r="G1217"/>
      <c r="H1217" s="4" t="s">
        <v>1283</v>
      </c>
      <c r="J1217">
        <v>1</v>
      </c>
      <c r="K1217">
        <v>1</v>
      </c>
      <c r="L1217" t="s">
        <v>68</v>
      </c>
      <c r="N1217" t="s">
        <v>69</v>
      </c>
    </row>
    <row r="1218" spans="2:14">
      <c r="B1218" t="s">
        <v>64</v>
      </c>
      <c r="C1218" t="s">
        <v>64</v>
      </c>
      <c r="D1218" t="s">
        <v>64</v>
      </c>
      <c r="E1218" s="10" t="s">
        <v>65</v>
      </c>
      <c r="F1218" s="4" t="s">
        <v>66</v>
      </c>
      <c r="G1218"/>
      <c r="H1218" s="4" t="s">
        <v>1284</v>
      </c>
      <c r="J1218">
        <v>1</v>
      </c>
      <c r="K1218">
        <v>1</v>
      </c>
      <c r="L1218" t="s">
        <v>68</v>
      </c>
      <c r="N1218" t="s">
        <v>69</v>
      </c>
    </row>
    <row r="1219" spans="2:14">
      <c r="B1219" t="s">
        <v>64</v>
      </c>
      <c r="C1219" t="s">
        <v>64</v>
      </c>
      <c r="D1219" t="s">
        <v>64</v>
      </c>
      <c r="E1219" s="10" t="s">
        <v>65</v>
      </c>
      <c r="F1219" s="4" t="s">
        <v>66</v>
      </c>
      <c r="G1219"/>
      <c r="H1219" s="4" t="s">
        <v>1285</v>
      </c>
      <c r="J1219">
        <v>1</v>
      </c>
      <c r="K1219">
        <v>1</v>
      </c>
      <c r="L1219" t="s">
        <v>68</v>
      </c>
      <c r="N1219" t="s">
        <v>69</v>
      </c>
    </row>
    <row r="1220" spans="2:14">
      <c r="B1220" t="s">
        <v>64</v>
      </c>
      <c r="C1220" t="s">
        <v>64</v>
      </c>
      <c r="D1220" t="s">
        <v>64</v>
      </c>
      <c r="E1220" s="10" t="s">
        <v>65</v>
      </c>
      <c r="F1220" s="4" t="s">
        <v>66</v>
      </c>
      <c r="G1220"/>
      <c r="H1220" s="4" t="s">
        <v>1286</v>
      </c>
      <c r="J1220">
        <v>1</v>
      </c>
      <c r="K1220">
        <v>1</v>
      </c>
      <c r="L1220" t="s">
        <v>68</v>
      </c>
      <c r="N1220" t="s">
        <v>69</v>
      </c>
    </row>
    <row r="1221" spans="2:14">
      <c r="B1221" t="s">
        <v>64</v>
      </c>
      <c r="C1221" t="s">
        <v>64</v>
      </c>
      <c r="D1221" t="s">
        <v>64</v>
      </c>
      <c r="E1221" s="10" t="s">
        <v>65</v>
      </c>
      <c r="F1221" s="4" t="s">
        <v>66</v>
      </c>
      <c r="G1221"/>
      <c r="H1221" s="4" t="s">
        <v>1287</v>
      </c>
      <c r="J1221">
        <v>1</v>
      </c>
      <c r="K1221">
        <v>1</v>
      </c>
      <c r="L1221" t="s">
        <v>68</v>
      </c>
      <c r="N1221" t="s">
        <v>69</v>
      </c>
    </row>
    <row r="1222" spans="2:14">
      <c r="B1222" t="s">
        <v>64</v>
      </c>
      <c r="C1222" t="s">
        <v>64</v>
      </c>
      <c r="D1222" t="s">
        <v>64</v>
      </c>
      <c r="E1222" s="10" t="s">
        <v>65</v>
      </c>
      <c r="F1222" s="4" t="s">
        <v>66</v>
      </c>
      <c r="G1222"/>
      <c r="H1222" s="4" t="s">
        <v>1288</v>
      </c>
      <c r="J1222">
        <v>1</v>
      </c>
      <c r="K1222">
        <v>1</v>
      </c>
      <c r="L1222" t="s">
        <v>68</v>
      </c>
      <c r="N1222" t="s">
        <v>69</v>
      </c>
    </row>
    <row r="1223" spans="2:14">
      <c r="B1223" t="s">
        <v>64</v>
      </c>
      <c r="C1223" t="s">
        <v>64</v>
      </c>
      <c r="D1223" t="s">
        <v>64</v>
      </c>
      <c r="E1223" s="10" t="s">
        <v>65</v>
      </c>
      <c r="F1223" s="4" t="s">
        <v>66</v>
      </c>
      <c r="G1223"/>
      <c r="H1223" s="4" t="s">
        <v>1289</v>
      </c>
      <c r="J1223">
        <v>1</v>
      </c>
      <c r="K1223">
        <v>1</v>
      </c>
      <c r="L1223" t="s">
        <v>68</v>
      </c>
      <c r="N1223" t="s">
        <v>69</v>
      </c>
    </row>
    <row r="1224" spans="2:14">
      <c r="B1224" t="s">
        <v>64</v>
      </c>
      <c r="C1224" t="s">
        <v>64</v>
      </c>
      <c r="D1224" t="s">
        <v>64</v>
      </c>
      <c r="E1224" s="10" t="s">
        <v>65</v>
      </c>
      <c r="F1224" s="4" t="s">
        <v>66</v>
      </c>
      <c r="G1224"/>
      <c r="H1224" s="4" t="s">
        <v>1290</v>
      </c>
      <c r="J1224">
        <v>1</v>
      </c>
      <c r="K1224">
        <v>1</v>
      </c>
      <c r="L1224" t="s">
        <v>68</v>
      </c>
      <c r="N1224" t="s">
        <v>69</v>
      </c>
    </row>
    <row r="1225" spans="2:14">
      <c r="B1225" t="s">
        <v>64</v>
      </c>
      <c r="C1225" t="s">
        <v>64</v>
      </c>
      <c r="D1225" t="s">
        <v>64</v>
      </c>
      <c r="E1225" s="10" t="s">
        <v>65</v>
      </c>
      <c r="F1225" s="4" t="s">
        <v>66</v>
      </c>
      <c r="G1225"/>
      <c r="H1225" s="4" t="s">
        <v>1291</v>
      </c>
      <c r="J1225">
        <v>1</v>
      </c>
      <c r="K1225">
        <v>1</v>
      </c>
      <c r="L1225" t="s">
        <v>68</v>
      </c>
      <c r="N1225" t="s">
        <v>69</v>
      </c>
    </row>
    <row r="1226" spans="2:14">
      <c r="B1226" t="s">
        <v>64</v>
      </c>
      <c r="C1226" t="s">
        <v>64</v>
      </c>
      <c r="D1226" t="s">
        <v>64</v>
      </c>
      <c r="E1226" s="10" t="s">
        <v>65</v>
      </c>
      <c r="F1226" s="4" t="s">
        <v>66</v>
      </c>
      <c r="G1226"/>
      <c r="H1226" s="4" t="s">
        <v>1292</v>
      </c>
      <c r="J1226">
        <v>1</v>
      </c>
      <c r="K1226">
        <v>1</v>
      </c>
      <c r="L1226" t="s">
        <v>68</v>
      </c>
      <c r="N1226" t="s">
        <v>69</v>
      </c>
    </row>
    <row r="1227" spans="2:14">
      <c r="B1227" t="s">
        <v>64</v>
      </c>
      <c r="C1227" t="s">
        <v>64</v>
      </c>
      <c r="D1227" t="s">
        <v>64</v>
      </c>
      <c r="E1227" s="10" t="s">
        <v>65</v>
      </c>
      <c r="F1227" s="4" t="s">
        <v>66</v>
      </c>
      <c r="G1227"/>
      <c r="H1227" s="4" t="s">
        <v>1293</v>
      </c>
      <c r="J1227">
        <v>1</v>
      </c>
      <c r="K1227">
        <v>1</v>
      </c>
      <c r="L1227" t="s">
        <v>68</v>
      </c>
      <c r="N1227" t="s">
        <v>69</v>
      </c>
    </row>
    <row r="1228" spans="2:14">
      <c r="B1228" t="s">
        <v>64</v>
      </c>
      <c r="C1228" t="s">
        <v>64</v>
      </c>
      <c r="D1228" t="s">
        <v>64</v>
      </c>
      <c r="E1228" s="10" t="s">
        <v>65</v>
      </c>
      <c r="F1228" s="4" t="s">
        <v>66</v>
      </c>
      <c r="G1228"/>
      <c r="H1228" s="4" t="s">
        <v>1294</v>
      </c>
      <c r="J1228">
        <v>1</v>
      </c>
      <c r="K1228">
        <v>1</v>
      </c>
      <c r="L1228" t="s">
        <v>68</v>
      </c>
      <c r="N1228" t="s">
        <v>69</v>
      </c>
    </row>
    <row r="1229" spans="2:14">
      <c r="B1229" t="s">
        <v>64</v>
      </c>
      <c r="C1229" t="s">
        <v>64</v>
      </c>
      <c r="D1229" t="s">
        <v>64</v>
      </c>
      <c r="E1229" s="10" t="s">
        <v>65</v>
      </c>
      <c r="F1229" s="4" t="s">
        <v>66</v>
      </c>
      <c r="G1229"/>
      <c r="H1229" s="4" t="s">
        <v>1295</v>
      </c>
      <c r="J1229">
        <v>1</v>
      </c>
      <c r="K1229">
        <v>1</v>
      </c>
      <c r="L1229" t="s">
        <v>68</v>
      </c>
      <c r="N1229" t="s">
        <v>69</v>
      </c>
    </row>
    <row r="1230" spans="2:14">
      <c r="B1230" t="s">
        <v>64</v>
      </c>
      <c r="C1230" t="s">
        <v>64</v>
      </c>
      <c r="D1230" t="s">
        <v>64</v>
      </c>
      <c r="E1230" s="10" t="s">
        <v>65</v>
      </c>
      <c r="F1230" s="4" t="s">
        <v>66</v>
      </c>
      <c r="G1230"/>
      <c r="H1230" s="4" t="s">
        <v>1296</v>
      </c>
      <c r="J1230">
        <v>1</v>
      </c>
      <c r="K1230">
        <v>1</v>
      </c>
      <c r="L1230" t="s">
        <v>68</v>
      </c>
      <c r="N1230" t="s">
        <v>69</v>
      </c>
    </row>
    <row r="1231" spans="2:14">
      <c r="B1231" t="s">
        <v>64</v>
      </c>
      <c r="C1231" t="s">
        <v>64</v>
      </c>
      <c r="D1231" t="s">
        <v>64</v>
      </c>
      <c r="E1231" s="10" t="s">
        <v>65</v>
      </c>
      <c r="F1231" s="4" t="s">
        <v>66</v>
      </c>
      <c r="G1231"/>
      <c r="H1231" s="4" t="s">
        <v>1297</v>
      </c>
      <c r="J1231">
        <v>1</v>
      </c>
      <c r="K1231">
        <v>1</v>
      </c>
      <c r="L1231" t="s">
        <v>68</v>
      </c>
      <c r="N1231" t="s">
        <v>69</v>
      </c>
    </row>
    <row r="1232" spans="2:14">
      <c r="B1232" t="s">
        <v>64</v>
      </c>
      <c r="C1232" t="s">
        <v>64</v>
      </c>
      <c r="D1232" t="s">
        <v>64</v>
      </c>
      <c r="E1232" s="10" t="s">
        <v>65</v>
      </c>
      <c r="F1232" s="4" t="s">
        <v>66</v>
      </c>
      <c r="G1232"/>
      <c r="H1232" s="4" t="s">
        <v>1298</v>
      </c>
      <c r="J1232">
        <v>1</v>
      </c>
      <c r="K1232">
        <v>1</v>
      </c>
      <c r="L1232" t="s">
        <v>68</v>
      </c>
      <c r="N1232" t="s">
        <v>69</v>
      </c>
    </row>
    <row r="1233" spans="2:14">
      <c r="B1233" t="s">
        <v>64</v>
      </c>
      <c r="C1233" t="s">
        <v>64</v>
      </c>
      <c r="D1233" t="s">
        <v>64</v>
      </c>
      <c r="E1233" s="10" t="s">
        <v>65</v>
      </c>
      <c r="F1233" s="4" t="s">
        <v>66</v>
      </c>
      <c r="G1233"/>
      <c r="H1233" s="4" t="s">
        <v>1299</v>
      </c>
      <c r="J1233">
        <v>1</v>
      </c>
      <c r="K1233">
        <v>1</v>
      </c>
      <c r="L1233" t="s">
        <v>68</v>
      </c>
      <c r="N1233" t="s">
        <v>69</v>
      </c>
    </row>
    <row r="1234" spans="2:14">
      <c r="B1234" t="s">
        <v>64</v>
      </c>
      <c r="C1234" t="s">
        <v>64</v>
      </c>
      <c r="D1234" t="s">
        <v>64</v>
      </c>
      <c r="E1234" s="10" t="s">
        <v>65</v>
      </c>
      <c r="F1234" s="4" t="s">
        <v>66</v>
      </c>
      <c r="G1234"/>
      <c r="H1234" s="4" t="s">
        <v>1300</v>
      </c>
      <c r="J1234">
        <v>1</v>
      </c>
      <c r="K1234">
        <v>1</v>
      </c>
      <c r="L1234" t="s">
        <v>68</v>
      </c>
      <c r="N1234" t="s">
        <v>69</v>
      </c>
    </row>
    <row r="1235" spans="2:14">
      <c r="B1235" t="s">
        <v>64</v>
      </c>
      <c r="C1235" t="s">
        <v>64</v>
      </c>
      <c r="D1235" t="s">
        <v>64</v>
      </c>
      <c r="E1235" s="10" t="s">
        <v>65</v>
      </c>
      <c r="F1235" s="4" t="s">
        <v>66</v>
      </c>
      <c r="G1235"/>
      <c r="H1235" s="4" t="s">
        <v>1301</v>
      </c>
      <c r="J1235">
        <v>1</v>
      </c>
      <c r="K1235">
        <v>1</v>
      </c>
      <c r="L1235" t="s">
        <v>68</v>
      </c>
      <c r="N1235" t="s">
        <v>69</v>
      </c>
    </row>
    <row r="1236" spans="2:14">
      <c r="B1236" t="s">
        <v>64</v>
      </c>
      <c r="C1236" t="s">
        <v>64</v>
      </c>
      <c r="D1236" t="s">
        <v>64</v>
      </c>
      <c r="E1236" s="10" t="s">
        <v>65</v>
      </c>
      <c r="F1236" s="4" t="s">
        <v>66</v>
      </c>
      <c r="G1236"/>
      <c r="H1236" s="4" t="s">
        <v>1302</v>
      </c>
      <c r="J1236">
        <v>1</v>
      </c>
      <c r="K1236">
        <v>1</v>
      </c>
      <c r="L1236" t="s">
        <v>68</v>
      </c>
      <c r="N1236" t="s">
        <v>69</v>
      </c>
    </row>
    <row r="1237" spans="2:14">
      <c r="B1237" t="s">
        <v>64</v>
      </c>
      <c r="C1237" t="s">
        <v>64</v>
      </c>
      <c r="D1237" t="s">
        <v>64</v>
      </c>
      <c r="E1237" s="10" t="s">
        <v>65</v>
      </c>
      <c r="F1237" s="4" t="s">
        <v>66</v>
      </c>
      <c r="G1237"/>
      <c r="H1237" s="4" t="s">
        <v>1303</v>
      </c>
      <c r="J1237">
        <v>1</v>
      </c>
      <c r="K1237">
        <v>1</v>
      </c>
      <c r="L1237" t="s">
        <v>68</v>
      </c>
      <c r="N1237" t="s">
        <v>69</v>
      </c>
    </row>
    <row r="1238" spans="2:14">
      <c r="B1238" t="s">
        <v>64</v>
      </c>
      <c r="C1238" t="s">
        <v>64</v>
      </c>
      <c r="D1238" t="s">
        <v>64</v>
      </c>
      <c r="E1238" s="10" t="s">
        <v>65</v>
      </c>
      <c r="F1238" s="4" t="s">
        <v>66</v>
      </c>
      <c r="G1238"/>
      <c r="H1238" s="4" t="s">
        <v>1304</v>
      </c>
      <c r="J1238">
        <v>1</v>
      </c>
      <c r="K1238">
        <v>1</v>
      </c>
      <c r="L1238" t="s">
        <v>68</v>
      </c>
      <c r="N1238" t="s">
        <v>69</v>
      </c>
    </row>
    <row r="1239" spans="2:14">
      <c r="B1239" t="s">
        <v>64</v>
      </c>
      <c r="C1239" t="s">
        <v>64</v>
      </c>
      <c r="D1239" t="s">
        <v>64</v>
      </c>
      <c r="E1239" s="10" t="s">
        <v>65</v>
      </c>
      <c r="F1239" s="4" t="s">
        <v>66</v>
      </c>
      <c r="G1239"/>
      <c r="H1239" s="4" t="s">
        <v>1305</v>
      </c>
      <c r="J1239">
        <v>1</v>
      </c>
      <c r="K1239">
        <v>1</v>
      </c>
      <c r="L1239" t="s">
        <v>68</v>
      </c>
      <c r="N1239" t="s">
        <v>69</v>
      </c>
    </row>
    <row r="1240" spans="2:14">
      <c r="B1240" t="s">
        <v>64</v>
      </c>
      <c r="C1240" t="s">
        <v>64</v>
      </c>
      <c r="D1240" t="s">
        <v>64</v>
      </c>
      <c r="E1240" s="10" t="s">
        <v>65</v>
      </c>
      <c r="F1240" s="4" t="s">
        <v>66</v>
      </c>
      <c r="G1240"/>
      <c r="H1240" s="4" t="s">
        <v>1306</v>
      </c>
      <c r="J1240">
        <v>1</v>
      </c>
      <c r="K1240">
        <v>1</v>
      </c>
      <c r="L1240" t="s">
        <v>68</v>
      </c>
      <c r="N1240" t="s">
        <v>69</v>
      </c>
    </row>
    <row r="1241" spans="2:14">
      <c r="B1241" t="s">
        <v>64</v>
      </c>
      <c r="C1241" t="s">
        <v>64</v>
      </c>
      <c r="D1241" t="s">
        <v>64</v>
      </c>
      <c r="E1241" s="10" t="s">
        <v>65</v>
      </c>
      <c r="F1241" s="4" t="s">
        <v>66</v>
      </c>
      <c r="G1241"/>
      <c r="H1241" s="4" t="s">
        <v>1307</v>
      </c>
      <c r="J1241">
        <v>1</v>
      </c>
      <c r="K1241">
        <v>1</v>
      </c>
      <c r="L1241" t="s">
        <v>68</v>
      </c>
      <c r="N1241" t="s">
        <v>69</v>
      </c>
    </row>
    <row r="1242" spans="2:14">
      <c r="B1242" t="s">
        <v>64</v>
      </c>
      <c r="C1242" t="s">
        <v>64</v>
      </c>
      <c r="D1242" t="s">
        <v>64</v>
      </c>
      <c r="E1242" s="10" t="s">
        <v>65</v>
      </c>
      <c r="F1242" s="4" t="s">
        <v>66</v>
      </c>
      <c r="G1242"/>
      <c r="H1242" s="4" t="s">
        <v>1308</v>
      </c>
      <c r="J1242">
        <v>1</v>
      </c>
      <c r="K1242">
        <v>1</v>
      </c>
      <c r="L1242" t="s">
        <v>68</v>
      </c>
      <c r="N1242" t="s">
        <v>69</v>
      </c>
    </row>
    <row r="1243" spans="2:14">
      <c r="B1243" t="s">
        <v>64</v>
      </c>
      <c r="C1243" t="s">
        <v>64</v>
      </c>
      <c r="D1243" t="s">
        <v>64</v>
      </c>
      <c r="E1243" s="10" t="s">
        <v>65</v>
      </c>
      <c r="F1243" s="4" t="s">
        <v>66</v>
      </c>
      <c r="G1243"/>
      <c r="H1243" s="4" t="s">
        <v>1309</v>
      </c>
      <c r="J1243">
        <v>1</v>
      </c>
      <c r="K1243">
        <v>1</v>
      </c>
      <c r="L1243" t="s">
        <v>68</v>
      </c>
      <c r="N1243" t="s">
        <v>69</v>
      </c>
    </row>
    <row r="1244" spans="2:14">
      <c r="B1244" t="s">
        <v>64</v>
      </c>
      <c r="C1244" t="s">
        <v>64</v>
      </c>
      <c r="D1244" t="s">
        <v>64</v>
      </c>
      <c r="E1244" s="10" t="s">
        <v>65</v>
      </c>
      <c r="F1244" s="4" t="s">
        <v>66</v>
      </c>
      <c r="G1244"/>
      <c r="H1244" s="4" t="s">
        <v>1310</v>
      </c>
      <c r="J1244">
        <v>1</v>
      </c>
      <c r="K1244">
        <v>1</v>
      </c>
      <c r="L1244" t="s">
        <v>68</v>
      </c>
      <c r="N1244" t="s">
        <v>69</v>
      </c>
    </row>
    <row r="1245" spans="2:14">
      <c r="B1245" t="s">
        <v>64</v>
      </c>
      <c r="C1245" t="s">
        <v>64</v>
      </c>
      <c r="D1245" t="s">
        <v>64</v>
      </c>
      <c r="E1245" s="10" t="s">
        <v>65</v>
      </c>
      <c r="F1245" s="4" t="s">
        <v>66</v>
      </c>
      <c r="G1245"/>
      <c r="H1245" s="4" t="s">
        <v>1311</v>
      </c>
      <c r="J1245">
        <v>1</v>
      </c>
      <c r="K1245">
        <v>1</v>
      </c>
      <c r="L1245" t="s">
        <v>68</v>
      </c>
      <c r="N1245" t="s">
        <v>69</v>
      </c>
    </row>
    <row r="1246" spans="2:14">
      <c r="B1246" t="s">
        <v>64</v>
      </c>
      <c r="C1246" t="s">
        <v>64</v>
      </c>
      <c r="D1246" t="s">
        <v>64</v>
      </c>
      <c r="E1246" s="10" t="s">
        <v>65</v>
      </c>
      <c r="F1246" s="4" t="s">
        <v>66</v>
      </c>
      <c r="G1246"/>
      <c r="H1246" s="4" t="s">
        <v>1312</v>
      </c>
      <c r="J1246">
        <v>1</v>
      </c>
      <c r="K1246">
        <v>1</v>
      </c>
      <c r="L1246" t="s">
        <v>68</v>
      </c>
      <c r="N1246" t="s">
        <v>69</v>
      </c>
    </row>
    <row r="1247" spans="2:14">
      <c r="B1247" t="s">
        <v>64</v>
      </c>
      <c r="C1247" t="s">
        <v>64</v>
      </c>
      <c r="D1247" t="s">
        <v>64</v>
      </c>
      <c r="E1247" s="10" t="s">
        <v>65</v>
      </c>
      <c r="F1247" s="4" t="s">
        <v>66</v>
      </c>
      <c r="G1247"/>
      <c r="H1247" s="4" t="s">
        <v>1313</v>
      </c>
      <c r="J1247">
        <v>1</v>
      </c>
      <c r="K1247">
        <v>1</v>
      </c>
      <c r="L1247" t="s">
        <v>68</v>
      </c>
      <c r="N1247" t="s">
        <v>69</v>
      </c>
    </row>
    <row r="1248" spans="2:14">
      <c r="B1248" t="s">
        <v>64</v>
      </c>
      <c r="C1248" t="s">
        <v>64</v>
      </c>
      <c r="D1248" t="s">
        <v>64</v>
      </c>
      <c r="E1248" s="10" t="s">
        <v>65</v>
      </c>
      <c r="F1248" s="4" t="s">
        <v>66</v>
      </c>
      <c r="G1248"/>
      <c r="H1248" s="4" t="s">
        <v>1314</v>
      </c>
      <c r="J1248">
        <v>1</v>
      </c>
      <c r="K1248">
        <v>1</v>
      </c>
      <c r="L1248" t="s">
        <v>68</v>
      </c>
      <c r="N1248" t="s">
        <v>69</v>
      </c>
    </row>
    <row r="1249" spans="2:14">
      <c r="B1249" t="s">
        <v>64</v>
      </c>
      <c r="C1249" t="s">
        <v>64</v>
      </c>
      <c r="D1249" t="s">
        <v>64</v>
      </c>
      <c r="E1249" s="10" t="s">
        <v>65</v>
      </c>
      <c r="F1249" s="4" t="s">
        <v>66</v>
      </c>
      <c r="G1249"/>
      <c r="H1249" s="4" t="s">
        <v>1315</v>
      </c>
      <c r="J1249">
        <v>1</v>
      </c>
      <c r="K1249">
        <v>1</v>
      </c>
      <c r="L1249" t="s">
        <v>68</v>
      </c>
      <c r="N1249" t="s">
        <v>69</v>
      </c>
    </row>
    <row r="1250" spans="2:14">
      <c r="B1250" t="s">
        <v>64</v>
      </c>
      <c r="C1250" t="s">
        <v>64</v>
      </c>
      <c r="D1250" t="s">
        <v>64</v>
      </c>
      <c r="E1250" s="10" t="s">
        <v>65</v>
      </c>
      <c r="F1250" s="4" t="s">
        <v>66</v>
      </c>
      <c r="G1250"/>
      <c r="H1250" s="4" t="s">
        <v>1316</v>
      </c>
      <c r="J1250">
        <v>1</v>
      </c>
      <c r="K1250">
        <v>1</v>
      </c>
      <c r="L1250" t="s">
        <v>68</v>
      </c>
      <c r="N1250" t="s">
        <v>69</v>
      </c>
    </row>
    <row r="1251" spans="2:14">
      <c r="B1251" t="s">
        <v>64</v>
      </c>
      <c r="C1251" t="s">
        <v>64</v>
      </c>
      <c r="D1251" t="s">
        <v>64</v>
      </c>
      <c r="E1251" s="10" t="s">
        <v>65</v>
      </c>
      <c r="F1251" s="4" t="s">
        <v>66</v>
      </c>
      <c r="G1251"/>
      <c r="H1251" s="4" t="s">
        <v>1317</v>
      </c>
      <c r="J1251">
        <v>1</v>
      </c>
      <c r="K1251">
        <v>1</v>
      </c>
      <c r="L1251" t="s">
        <v>68</v>
      </c>
      <c r="N1251" t="s">
        <v>69</v>
      </c>
    </row>
    <row r="1252" spans="2:14">
      <c r="B1252" t="s">
        <v>64</v>
      </c>
      <c r="C1252" t="s">
        <v>64</v>
      </c>
      <c r="D1252" t="s">
        <v>64</v>
      </c>
      <c r="E1252" s="10" t="s">
        <v>65</v>
      </c>
      <c r="F1252" s="4" t="s">
        <v>66</v>
      </c>
      <c r="G1252"/>
      <c r="H1252" s="4" t="s">
        <v>1318</v>
      </c>
      <c r="J1252">
        <v>1</v>
      </c>
      <c r="K1252">
        <v>1</v>
      </c>
      <c r="L1252" t="s">
        <v>68</v>
      </c>
      <c r="N1252" t="s">
        <v>69</v>
      </c>
    </row>
    <row r="1253" spans="2:14">
      <c r="B1253" t="s">
        <v>64</v>
      </c>
      <c r="C1253" t="s">
        <v>64</v>
      </c>
      <c r="D1253" t="s">
        <v>64</v>
      </c>
      <c r="E1253" s="10" t="s">
        <v>65</v>
      </c>
      <c r="F1253" s="4" t="s">
        <v>66</v>
      </c>
      <c r="G1253"/>
      <c r="H1253" s="4" t="s">
        <v>1319</v>
      </c>
      <c r="J1253">
        <v>1</v>
      </c>
      <c r="K1253">
        <v>1</v>
      </c>
      <c r="L1253" t="s">
        <v>68</v>
      </c>
      <c r="N1253" t="s">
        <v>69</v>
      </c>
    </row>
    <row r="1254" spans="2:14">
      <c r="B1254" t="s">
        <v>64</v>
      </c>
      <c r="C1254" t="s">
        <v>64</v>
      </c>
      <c r="D1254" t="s">
        <v>64</v>
      </c>
      <c r="E1254" s="10" t="s">
        <v>65</v>
      </c>
      <c r="F1254" s="4" t="s">
        <v>66</v>
      </c>
      <c r="G1254"/>
      <c r="H1254" s="4" t="s">
        <v>1320</v>
      </c>
      <c r="J1254">
        <v>1</v>
      </c>
      <c r="K1254">
        <v>1</v>
      </c>
      <c r="L1254" t="s">
        <v>68</v>
      </c>
      <c r="N1254" t="s">
        <v>69</v>
      </c>
    </row>
    <row r="1255" spans="2:14">
      <c r="B1255" t="s">
        <v>64</v>
      </c>
      <c r="C1255" t="s">
        <v>64</v>
      </c>
      <c r="D1255" t="s">
        <v>64</v>
      </c>
      <c r="E1255" s="10" t="s">
        <v>65</v>
      </c>
      <c r="F1255" s="4" t="s">
        <v>66</v>
      </c>
      <c r="G1255"/>
      <c r="H1255" s="4" t="s">
        <v>1321</v>
      </c>
      <c r="J1255">
        <v>1</v>
      </c>
      <c r="K1255">
        <v>1</v>
      </c>
      <c r="L1255" t="s">
        <v>68</v>
      </c>
      <c r="N1255" t="s">
        <v>69</v>
      </c>
    </row>
    <row r="1256" spans="2:14">
      <c r="B1256" t="s">
        <v>64</v>
      </c>
      <c r="C1256" t="s">
        <v>64</v>
      </c>
      <c r="D1256" t="s">
        <v>64</v>
      </c>
      <c r="E1256" s="10" t="s">
        <v>65</v>
      </c>
      <c r="F1256" s="4" t="s">
        <v>66</v>
      </c>
      <c r="G1256"/>
      <c r="H1256" s="4" t="s">
        <v>1322</v>
      </c>
      <c r="J1256">
        <v>1</v>
      </c>
      <c r="K1256">
        <v>1</v>
      </c>
      <c r="L1256" t="s">
        <v>68</v>
      </c>
      <c r="N1256" t="s">
        <v>69</v>
      </c>
    </row>
    <row r="1257" spans="2:14">
      <c r="B1257" t="s">
        <v>64</v>
      </c>
      <c r="C1257" t="s">
        <v>64</v>
      </c>
      <c r="D1257" t="s">
        <v>64</v>
      </c>
      <c r="E1257" s="10" t="s">
        <v>65</v>
      </c>
      <c r="F1257" s="4" t="s">
        <v>66</v>
      </c>
      <c r="G1257"/>
      <c r="H1257" s="4" t="s">
        <v>1323</v>
      </c>
      <c r="J1257">
        <v>1</v>
      </c>
      <c r="K1257">
        <v>1</v>
      </c>
      <c r="L1257" t="s">
        <v>68</v>
      </c>
      <c r="N1257" t="s">
        <v>69</v>
      </c>
    </row>
    <row r="1258" spans="2:14">
      <c r="B1258" t="s">
        <v>64</v>
      </c>
      <c r="C1258" t="s">
        <v>64</v>
      </c>
      <c r="D1258" t="s">
        <v>64</v>
      </c>
      <c r="E1258" s="10" t="s">
        <v>65</v>
      </c>
      <c r="F1258" s="4" t="s">
        <v>66</v>
      </c>
      <c r="G1258"/>
      <c r="H1258" s="4" t="s">
        <v>1324</v>
      </c>
      <c r="J1258">
        <v>1</v>
      </c>
      <c r="K1258">
        <v>1</v>
      </c>
      <c r="L1258" t="s">
        <v>68</v>
      </c>
      <c r="N1258" t="s">
        <v>69</v>
      </c>
    </row>
    <row r="1259" spans="2:14">
      <c r="B1259" t="s">
        <v>64</v>
      </c>
      <c r="C1259" t="s">
        <v>64</v>
      </c>
      <c r="D1259" t="s">
        <v>64</v>
      </c>
      <c r="E1259" s="10" t="s">
        <v>65</v>
      </c>
      <c r="F1259" s="4" t="s">
        <v>66</v>
      </c>
      <c r="G1259"/>
      <c r="H1259" s="4" t="s">
        <v>1325</v>
      </c>
      <c r="J1259">
        <v>1</v>
      </c>
      <c r="K1259">
        <v>1</v>
      </c>
      <c r="L1259" t="s">
        <v>68</v>
      </c>
      <c r="N1259" t="s">
        <v>69</v>
      </c>
    </row>
    <row r="1260" spans="2:14">
      <c r="B1260" t="s">
        <v>64</v>
      </c>
      <c r="C1260" t="s">
        <v>64</v>
      </c>
      <c r="D1260" t="s">
        <v>64</v>
      </c>
      <c r="E1260" s="10" t="s">
        <v>65</v>
      </c>
      <c r="F1260" s="4" t="s">
        <v>66</v>
      </c>
      <c r="G1260"/>
      <c r="H1260" s="4" t="s">
        <v>1326</v>
      </c>
      <c r="J1260">
        <v>1</v>
      </c>
      <c r="K1260">
        <v>1</v>
      </c>
      <c r="L1260" t="s">
        <v>68</v>
      </c>
      <c r="N1260" t="s">
        <v>69</v>
      </c>
    </row>
    <row r="1261" spans="2:14">
      <c r="B1261" t="s">
        <v>64</v>
      </c>
      <c r="C1261" t="s">
        <v>64</v>
      </c>
      <c r="D1261" t="s">
        <v>64</v>
      </c>
      <c r="E1261" s="10" t="s">
        <v>65</v>
      </c>
      <c r="F1261" s="4" t="s">
        <v>66</v>
      </c>
      <c r="G1261"/>
      <c r="H1261" s="4" t="s">
        <v>1327</v>
      </c>
      <c r="J1261">
        <v>1</v>
      </c>
      <c r="K1261">
        <v>1</v>
      </c>
      <c r="L1261" t="s">
        <v>68</v>
      </c>
      <c r="N1261" t="s">
        <v>69</v>
      </c>
    </row>
    <row r="1262" spans="2:14">
      <c r="B1262" t="s">
        <v>64</v>
      </c>
      <c r="C1262" t="s">
        <v>64</v>
      </c>
      <c r="D1262" t="s">
        <v>64</v>
      </c>
      <c r="E1262" s="10" t="s">
        <v>65</v>
      </c>
      <c r="F1262" s="4" t="s">
        <v>66</v>
      </c>
      <c r="G1262"/>
      <c r="H1262" s="4" t="s">
        <v>1328</v>
      </c>
      <c r="J1262">
        <v>1</v>
      </c>
      <c r="K1262">
        <v>1</v>
      </c>
      <c r="L1262" t="s">
        <v>68</v>
      </c>
      <c r="N1262" t="s">
        <v>69</v>
      </c>
    </row>
    <row r="1263" spans="2:14">
      <c r="B1263" t="s">
        <v>64</v>
      </c>
      <c r="C1263" t="s">
        <v>64</v>
      </c>
      <c r="D1263" t="s">
        <v>64</v>
      </c>
      <c r="E1263" s="10" t="s">
        <v>65</v>
      </c>
      <c r="F1263" s="4" t="s">
        <v>66</v>
      </c>
      <c r="G1263"/>
      <c r="H1263" s="4" t="s">
        <v>1329</v>
      </c>
      <c r="J1263">
        <v>1</v>
      </c>
      <c r="K1263">
        <v>1</v>
      </c>
      <c r="L1263" t="s">
        <v>68</v>
      </c>
      <c r="N1263" t="s">
        <v>69</v>
      </c>
    </row>
    <row r="1264" spans="2:14">
      <c r="B1264" t="s">
        <v>64</v>
      </c>
      <c r="C1264" t="s">
        <v>64</v>
      </c>
      <c r="D1264" t="s">
        <v>64</v>
      </c>
      <c r="E1264" s="10" t="s">
        <v>65</v>
      </c>
      <c r="F1264" s="4" t="s">
        <v>66</v>
      </c>
      <c r="G1264"/>
      <c r="H1264" s="4" t="s">
        <v>1330</v>
      </c>
      <c r="J1264">
        <v>1</v>
      </c>
      <c r="K1264">
        <v>1</v>
      </c>
      <c r="L1264" t="s">
        <v>68</v>
      </c>
      <c r="N1264" t="s">
        <v>69</v>
      </c>
    </row>
    <row r="1265" spans="2:14">
      <c r="B1265" t="s">
        <v>64</v>
      </c>
      <c r="C1265" t="s">
        <v>64</v>
      </c>
      <c r="D1265" t="s">
        <v>64</v>
      </c>
      <c r="E1265" s="10" t="s">
        <v>65</v>
      </c>
      <c r="F1265" s="4" t="s">
        <v>66</v>
      </c>
      <c r="G1265"/>
      <c r="H1265" s="4" t="s">
        <v>1331</v>
      </c>
      <c r="J1265">
        <v>1</v>
      </c>
      <c r="K1265">
        <v>1</v>
      </c>
      <c r="L1265" t="s">
        <v>68</v>
      </c>
      <c r="N1265" t="s">
        <v>69</v>
      </c>
    </row>
    <row r="1266" spans="2:14">
      <c r="B1266" t="s">
        <v>64</v>
      </c>
      <c r="C1266" t="s">
        <v>64</v>
      </c>
      <c r="D1266" t="s">
        <v>64</v>
      </c>
      <c r="E1266" s="10" t="s">
        <v>65</v>
      </c>
      <c r="F1266" s="4" t="s">
        <v>66</v>
      </c>
      <c r="G1266"/>
      <c r="H1266" s="4" t="s">
        <v>1332</v>
      </c>
      <c r="J1266">
        <v>1</v>
      </c>
      <c r="K1266">
        <v>1</v>
      </c>
      <c r="L1266" t="s">
        <v>68</v>
      </c>
      <c r="N1266" t="s">
        <v>69</v>
      </c>
    </row>
    <row r="1267" spans="2:14">
      <c r="B1267" t="s">
        <v>64</v>
      </c>
      <c r="C1267" t="s">
        <v>64</v>
      </c>
      <c r="D1267" t="s">
        <v>64</v>
      </c>
      <c r="E1267" s="10" t="s">
        <v>65</v>
      </c>
      <c r="F1267" s="4" t="s">
        <v>66</v>
      </c>
      <c r="G1267"/>
      <c r="H1267" s="4" t="s">
        <v>1333</v>
      </c>
      <c r="J1267">
        <v>1</v>
      </c>
      <c r="K1267">
        <v>1</v>
      </c>
      <c r="L1267" t="s">
        <v>68</v>
      </c>
      <c r="N1267" t="s">
        <v>69</v>
      </c>
    </row>
    <row r="1268" spans="2:14">
      <c r="B1268" t="s">
        <v>64</v>
      </c>
      <c r="C1268" t="s">
        <v>64</v>
      </c>
      <c r="D1268" t="s">
        <v>64</v>
      </c>
      <c r="E1268" s="10" t="s">
        <v>65</v>
      </c>
      <c r="F1268" s="4" t="s">
        <v>66</v>
      </c>
      <c r="G1268"/>
      <c r="H1268" s="4" t="s">
        <v>1334</v>
      </c>
      <c r="J1268">
        <v>1</v>
      </c>
      <c r="K1268">
        <v>1</v>
      </c>
      <c r="L1268" t="s">
        <v>68</v>
      </c>
      <c r="N1268" t="s">
        <v>69</v>
      </c>
    </row>
    <row r="1269" spans="2:14">
      <c r="B1269" t="s">
        <v>64</v>
      </c>
      <c r="C1269" t="s">
        <v>64</v>
      </c>
      <c r="D1269" t="s">
        <v>64</v>
      </c>
      <c r="E1269" s="10" t="s">
        <v>65</v>
      </c>
      <c r="F1269" s="4" t="s">
        <v>66</v>
      </c>
      <c r="G1269"/>
      <c r="H1269" s="4" t="s">
        <v>1335</v>
      </c>
      <c r="J1269">
        <v>1</v>
      </c>
      <c r="K1269">
        <v>1</v>
      </c>
      <c r="L1269" t="s">
        <v>68</v>
      </c>
      <c r="N1269" t="s">
        <v>69</v>
      </c>
    </row>
    <row r="1270" spans="2:14">
      <c r="B1270" t="s">
        <v>64</v>
      </c>
      <c r="C1270" t="s">
        <v>64</v>
      </c>
      <c r="D1270" t="s">
        <v>64</v>
      </c>
      <c r="E1270" s="10" t="s">
        <v>65</v>
      </c>
      <c r="F1270" s="4" t="s">
        <v>66</v>
      </c>
      <c r="G1270"/>
      <c r="H1270" s="4" t="s">
        <v>1336</v>
      </c>
      <c r="J1270">
        <v>1</v>
      </c>
      <c r="K1270">
        <v>1</v>
      </c>
      <c r="L1270" t="s">
        <v>68</v>
      </c>
      <c r="N1270" t="s">
        <v>69</v>
      </c>
    </row>
    <row r="1271" spans="2:14">
      <c r="B1271" t="s">
        <v>64</v>
      </c>
      <c r="C1271" t="s">
        <v>64</v>
      </c>
      <c r="D1271" t="s">
        <v>64</v>
      </c>
      <c r="E1271" s="10" t="s">
        <v>65</v>
      </c>
      <c r="F1271" s="4" t="s">
        <v>66</v>
      </c>
      <c r="G1271"/>
      <c r="H1271" s="4" t="s">
        <v>1337</v>
      </c>
      <c r="J1271">
        <v>1</v>
      </c>
      <c r="K1271">
        <v>1</v>
      </c>
      <c r="L1271" t="s">
        <v>68</v>
      </c>
      <c r="N1271" t="s">
        <v>69</v>
      </c>
    </row>
    <row r="1272" spans="2:14">
      <c r="B1272" t="s">
        <v>64</v>
      </c>
      <c r="C1272" t="s">
        <v>64</v>
      </c>
      <c r="D1272" t="s">
        <v>64</v>
      </c>
      <c r="E1272" s="10" t="s">
        <v>65</v>
      </c>
      <c r="F1272" s="4" t="s">
        <v>66</v>
      </c>
      <c r="G1272"/>
      <c r="H1272" s="4" t="s">
        <v>1338</v>
      </c>
      <c r="J1272">
        <v>1</v>
      </c>
      <c r="K1272">
        <v>1</v>
      </c>
      <c r="L1272" t="s">
        <v>68</v>
      </c>
      <c r="N1272" t="s">
        <v>69</v>
      </c>
    </row>
    <row r="1273" spans="2:14">
      <c r="B1273" t="s">
        <v>64</v>
      </c>
      <c r="C1273" t="s">
        <v>64</v>
      </c>
      <c r="D1273" t="s">
        <v>64</v>
      </c>
      <c r="E1273" s="10" t="s">
        <v>65</v>
      </c>
      <c r="F1273" s="4" t="s">
        <v>66</v>
      </c>
      <c r="G1273"/>
      <c r="H1273" s="4" t="s">
        <v>1339</v>
      </c>
      <c r="J1273">
        <v>1</v>
      </c>
      <c r="K1273">
        <v>1</v>
      </c>
      <c r="L1273" t="s">
        <v>68</v>
      </c>
      <c r="N1273" t="s">
        <v>69</v>
      </c>
    </row>
    <row r="1274" spans="2:14">
      <c r="B1274" t="s">
        <v>64</v>
      </c>
      <c r="C1274" t="s">
        <v>64</v>
      </c>
      <c r="D1274" t="s">
        <v>64</v>
      </c>
      <c r="E1274" s="10" t="s">
        <v>65</v>
      </c>
      <c r="F1274" s="4" t="s">
        <v>66</v>
      </c>
      <c r="G1274"/>
      <c r="H1274" s="4" t="s">
        <v>1340</v>
      </c>
      <c r="J1274">
        <v>1</v>
      </c>
      <c r="K1274">
        <v>1</v>
      </c>
      <c r="L1274" t="s">
        <v>68</v>
      </c>
      <c r="N1274" t="s">
        <v>69</v>
      </c>
    </row>
    <row r="1275" spans="2:14">
      <c r="B1275" t="s">
        <v>64</v>
      </c>
      <c r="C1275" t="s">
        <v>64</v>
      </c>
      <c r="D1275" t="s">
        <v>64</v>
      </c>
      <c r="E1275" s="10" t="s">
        <v>65</v>
      </c>
      <c r="F1275" s="4" t="s">
        <v>66</v>
      </c>
      <c r="G1275"/>
      <c r="H1275" s="4" t="s">
        <v>1341</v>
      </c>
      <c r="J1275">
        <v>1</v>
      </c>
      <c r="K1275">
        <v>1</v>
      </c>
      <c r="L1275" t="s">
        <v>68</v>
      </c>
      <c r="N1275" t="s">
        <v>69</v>
      </c>
    </row>
    <row r="1276" spans="2:14">
      <c r="B1276" t="s">
        <v>64</v>
      </c>
      <c r="C1276" t="s">
        <v>64</v>
      </c>
      <c r="D1276" t="s">
        <v>64</v>
      </c>
      <c r="E1276" s="10" t="s">
        <v>65</v>
      </c>
      <c r="F1276" s="4" t="s">
        <v>66</v>
      </c>
      <c r="G1276"/>
      <c r="H1276" s="4" t="s">
        <v>1342</v>
      </c>
      <c r="J1276">
        <v>1</v>
      </c>
      <c r="K1276">
        <v>1</v>
      </c>
      <c r="L1276" t="s">
        <v>68</v>
      </c>
      <c r="N1276" t="s">
        <v>69</v>
      </c>
    </row>
    <row r="1277" spans="2:14">
      <c r="B1277" t="s">
        <v>64</v>
      </c>
      <c r="C1277" t="s">
        <v>64</v>
      </c>
      <c r="D1277" t="s">
        <v>64</v>
      </c>
      <c r="E1277" s="10" t="s">
        <v>65</v>
      </c>
      <c r="F1277" s="4" t="s">
        <v>66</v>
      </c>
      <c r="G1277"/>
      <c r="H1277" s="4" t="s">
        <v>1343</v>
      </c>
      <c r="J1277">
        <v>1</v>
      </c>
      <c r="K1277">
        <v>1</v>
      </c>
      <c r="L1277" t="s">
        <v>68</v>
      </c>
      <c r="N1277" t="s">
        <v>69</v>
      </c>
    </row>
    <row r="1278" spans="2:14">
      <c r="B1278" t="s">
        <v>64</v>
      </c>
      <c r="C1278" t="s">
        <v>64</v>
      </c>
      <c r="D1278" t="s">
        <v>64</v>
      </c>
      <c r="E1278" s="10" t="s">
        <v>65</v>
      </c>
      <c r="F1278" s="4" t="s">
        <v>66</v>
      </c>
      <c r="G1278"/>
      <c r="H1278" s="4" t="s">
        <v>1344</v>
      </c>
      <c r="J1278">
        <v>1</v>
      </c>
      <c r="K1278">
        <v>1</v>
      </c>
      <c r="L1278" t="s">
        <v>68</v>
      </c>
      <c r="N1278" t="s">
        <v>69</v>
      </c>
    </row>
    <row r="1279" spans="2:14">
      <c r="B1279" t="s">
        <v>64</v>
      </c>
      <c r="C1279" t="s">
        <v>64</v>
      </c>
      <c r="D1279" t="s">
        <v>64</v>
      </c>
      <c r="E1279" s="10" t="s">
        <v>65</v>
      </c>
      <c r="F1279" s="4" t="s">
        <v>66</v>
      </c>
      <c r="G1279"/>
      <c r="H1279" s="4" t="s">
        <v>1345</v>
      </c>
      <c r="J1279">
        <v>1</v>
      </c>
      <c r="K1279">
        <v>1</v>
      </c>
      <c r="L1279" t="s">
        <v>68</v>
      </c>
      <c r="N1279" t="s">
        <v>69</v>
      </c>
    </row>
    <row r="1280" spans="2:14">
      <c r="B1280" t="s">
        <v>64</v>
      </c>
      <c r="C1280" t="s">
        <v>64</v>
      </c>
      <c r="D1280" t="s">
        <v>64</v>
      </c>
      <c r="E1280" s="10" t="s">
        <v>65</v>
      </c>
      <c r="F1280" s="4" t="s">
        <v>66</v>
      </c>
      <c r="G1280"/>
      <c r="H1280" s="4" t="s">
        <v>1346</v>
      </c>
      <c r="J1280">
        <v>1</v>
      </c>
      <c r="K1280">
        <v>1</v>
      </c>
      <c r="L1280" t="s">
        <v>68</v>
      </c>
      <c r="N1280" t="s">
        <v>69</v>
      </c>
    </row>
    <row r="1281" spans="2:14">
      <c r="B1281" t="s">
        <v>64</v>
      </c>
      <c r="C1281" t="s">
        <v>64</v>
      </c>
      <c r="D1281" t="s">
        <v>64</v>
      </c>
      <c r="E1281" s="10" t="s">
        <v>65</v>
      </c>
      <c r="F1281" s="4" t="s">
        <v>66</v>
      </c>
      <c r="G1281"/>
      <c r="H1281" s="4" t="s">
        <v>1347</v>
      </c>
      <c r="J1281">
        <v>1</v>
      </c>
      <c r="K1281">
        <v>1</v>
      </c>
      <c r="L1281" t="s">
        <v>68</v>
      </c>
      <c r="N1281" t="s">
        <v>69</v>
      </c>
    </row>
    <row r="1282" spans="2:14">
      <c r="B1282" t="s">
        <v>64</v>
      </c>
      <c r="C1282" t="s">
        <v>64</v>
      </c>
      <c r="D1282" t="s">
        <v>64</v>
      </c>
      <c r="E1282" s="10" t="s">
        <v>65</v>
      </c>
      <c r="F1282" s="4" t="s">
        <v>66</v>
      </c>
      <c r="G1282"/>
      <c r="H1282" s="4" t="s">
        <v>1348</v>
      </c>
      <c r="J1282">
        <v>1</v>
      </c>
      <c r="K1282">
        <v>1</v>
      </c>
      <c r="L1282" t="s">
        <v>68</v>
      </c>
      <c r="N1282" t="s">
        <v>69</v>
      </c>
    </row>
    <row r="1283" spans="2:14">
      <c r="B1283" t="s">
        <v>64</v>
      </c>
      <c r="C1283" t="s">
        <v>64</v>
      </c>
      <c r="D1283" t="s">
        <v>64</v>
      </c>
      <c r="E1283" s="10" t="s">
        <v>65</v>
      </c>
      <c r="F1283" s="4" t="s">
        <v>66</v>
      </c>
      <c r="G1283"/>
      <c r="H1283" s="4" t="s">
        <v>1349</v>
      </c>
      <c r="J1283">
        <v>1</v>
      </c>
      <c r="K1283">
        <v>1</v>
      </c>
      <c r="L1283" t="s">
        <v>68</v>
      </c>
      <c r="N1283" t="s">
        <v>69</v>
      </c>
    </row>
    <row r="1284" spans="2:14">
      <c r="B1284" t="s">
        <v>64</v>
      </c>
      <c r="C1284" t="s">
        <v>64</v>
      </c>
      <c r="D1284" t="s">
        <v>64</v>
      </c>
      <c r="E1284" s="10" t="s">
        <v>65</v>
      </c>
      <c r="F1284" s="4" t="s">
        <v>66</v>
      </c>
      <c r="G1284"/>
      <c r="H1284" s="4" t="s">
        <v>1350</v>
      </c>
      <c r="J1284">
        <v>1</v>
      </c>
      <c r="K1284">
        <v>1</v>
      </c>
      <c r="L1284" t="s">
        <v>68</v>
      </c>
      <c r="N1284" t="s">
        <v>69</v>
      </c>
    </row>
    <row r="1285" spans="2:14">
      <c r="B1285" t="s">
        <v>64</v>
      </c>
      <c r="C1285" t="s">
        <v>64</v>
      </c>
      <c r="D1285" t="s">
        <v>64</v>
      </c>
      <c r="E1285" s="10" t="s">
        <v>65</v>
      </c>
      <c r="F1285" s="4" t="s">
        <v>66</v>
      </c>
      <c r="G1285"/>
      <c r="H1285" s="4" t="s">
        <v>1351</v>
      </c>
      <c r="J1285">
        <v>1</v>
      </c>
      <c r="K1285">
        <v>1</v>
      </c>
      <c r="L1285" t="s">
        <v>68</v>
      </c>
      <c r="N1285" t="s">
        <v>69</v>
      </c>
    </row>
    <row r="1286" spans="2:14">
      <c r="B1286" t="s">
        <v>64</v>
      </c>
      <c r="C1286" t="s">
        <v>64</v>
      </c>
      <c r="D1286" t="s">
        <v>64</v>
      </c>
      <c r="E1286" s="10" t="s">
        <v>65</v>
      </c>
      <c r="F1286" s="4" t="s">
        <v>66</v>
      </c>
      <c r="G1286"/>
      <c r="H1286" s="4" t="s">
        <v>1352</v>
      </c>
      <c r="J1286">
        <v>1</v>
      </c>
      <c r="K1286">
        <v>1</v>
      </c>
      <c r="L1286" t="s">
        <v>68</v>
      </c>
      <c r="N1286" t="s">
        <v>69</v>
      </c>
    </row>
    <row r="1287" spans="2:14">
      <c r="B1287" t="s">
        <v>64</v>
      </c>
      <c r="C1287" t="s">
        <v>64</v>
      </c>
      <c r="D1287" t="s">
        <v>64</v>
      </c>
      <c r="E1287" s="10" t="s">
        <v>65</v>
      </c>
      <c r="F1287" s="4" t="s">
        <v>66</v>
      </c>
      <c r="G1287"/>
      <c r="H1287" s="4" t="s">
        <v>1353</v>
      </c>
      <c r="J1287">
        <v>1</v>
      </c>
      <c r="K1287">
        <v>1</v>
      </c>
      <c r="L1287" t="s">
        <v>68</v>
      </c>
      <c r="N1287" t="s">
        <v>69</v>
      </c>
    </row>
    <row r="1288" spans="2:14">
      <c r="B1288" t="s">
        <v>64</v>
      </c>
      <c r="C1288" t="s">
        <v>64</v>
      </c>
      <c r="D1288" t="s">
        <v>64</v>
      </c>
      <c r="E1288" s="10" t="s">
        <v>65</v>
      </c>
      <c r="F1288" s="4" t="s">
        <v>66</v>
      </c>
      <c r="G1288"/>
      <c r="H1288" s="4" t="s">
        <v>1354</v>
      </c>
      <c r="J1288">
        <v>1</v>
      </c>
      <c r="K1288">
        <v>1</v>
      </c>
      <c r="L1288" t="s">
        <v>68</v>
      </c>
      <c r="N1288" t="s">
        <v>69</v>
      </c>
    </row>
    <row r="1289" spans="2:14">
      <c r="B1289" t="s">
        <v>64</v>
      </c>
      <c r="C1289" t="s">
        <v>64</v>
      </c>
      <c r="D1289" t="s">
        <v>64</v>
      </c>
      <c r="E1289" s="10" t="s">
        <v>65</v>
      </c>
      <c r="F1289" s="4" t="s">
        <v>66</v>
      </c>
      <c r="G1289"/>
      <c r="H1289" s="4" t="s">
        <v>1355</v>
      </c>
      <c r="J1289">
        <v>1</v>
      </c>
      <c r="K1289">
        <v>1</v>
      </c>
      <c r="L1289" t="s">
        <v>68</v>
      </c>
      <c r="N1289" t="s">
        <v>69</v>
      </c>
    </row>
    <row r="1290" spans="2:14">
      <c r="B1290" t="s">
        <v>64</v>
      </c>
      <c r="C1290" t="s">
        <v>64</v>
      </c>
      <c r="D1290" t="s">
        <v>64</v>
      </c>
      <c r="E1290" s="10" t="s">
        <v>65</v>
      </c>
      <c r="F1290" s="4" t="s">
        <v>66</v>
      </c>
      <c r="G1290"/>
      <c r="H1290" s="4" t="s">
        <v>1356</v>
      </c>
      <c r="J1290">
        <v>1</v>
      </c>
      <c r="K1290">
        <v>1</v>
      </c>
      <c r="L1290" t="s">
        <v>68</v>
      </c>
      <c r="N1290" t="s">
        <v>69</v>
      </c>
    </row>
    <row r="1291" spans="2:14">
      <c r="B1291" t="s">
        <v>64</v>
      </c>
      <c r="C1291" t="s">
        <v>64</v>
      </c>
      <c r="D1291" t="s">
        <v>64</v>
      </c>
      <c r="E1291" s="10" t="s">
        <v>65</v>
      </c>
      <c r="F1291" s="4" t="s">
        <v>66</v>
      </c>
      <c r="G1291"/>
      <c r="H1291" s="4" t="s">
        <v>1357</v>
      </c>
      <c r="J1291">
        <v>1</v>
      </c>
      <c r="K1291">
        <v>1</v>
      </c>
      <c r="L1291" t="s">
        <v>68</v>
      </c>
      <c r="N1291" t="s">
        <v>69</v>
      </c>
    </row>
    <row r="1292" spans="2:14">
      <c r="B1292" t="s">
        <v>64</v>
      </c>
      <c r="C1292" t="s">
        <v>64</v>
      </c>
      <c r="D1292" t="s">
        <v>64</v>
      </c>
      <c r="E1292" s="10" t="s">
        <v>65</v>
      </c>
      <c r="F1292" s="4" t="s">
        <v>66</v>
      </c>
      <c r="G1292"/>
      <c r="H1292" s="4" t="s">
        <v>1358</v>
      </c>
      <c r="J1292">
        <v>1</v>
      </c>
      <c r="K1292">
        <v>1</v>
      </c>
      <c r="L1292" t="s">
        <v>68</v>
      </c>
      <c r="N1292" t="s">
        <v>69</v>
      </c>
    </row>
    <row r="1293" spans="2:14">
      <c r="B1293" t="s">
        <v>64</v>
      </c>
      <c r="C1293" t="s">
        <v>64</v>
      </c>
      <c r="D1293" t="s">
        <v>64</v>
      </c>
      <c r="E1293" s="10" t="s">
        <v>65</v>
      </c>
      <c r="F1293" s="4" t="s">
        <v>66</v>
      </c>
      <c r="G1293"/>
      <c r="H1293" s="4" t="s">
        <v>1359</v>
      </c>
      <c r="J1293">
        <v>1</v>
      </c>
      <c r="K1293">
        <v>1</v>
      </c>
      <c r="L1293" t="s">
        <v>68</v>
      </c>
      <c r="N1293" t="s">
        <v>69</v>
      </c>
    </row>
    <row r="1294" spans="2:14">
      <c r="B1294" t="s">
        <v>64</v>
      </c>
      <c r="C1294" t="s">
        <v>64</v>
      </c>
      <c r="D1294" t="s">
        <v>64</v>
      </c>
      <c r="E1294" s="10" t="s">
        <v>65</v>
      </c>
      <c r="F1294" s="4" t="s">
        <v>66</v>
      </c>
      <c r="G1294"/>
      <c r="H1294" s="4" t="s">
        <v>1360</v>
      </c>
      <c r="J1294">
        <v>1</v>
      </c>
      <c r="K1294">
        <v>1</v>
      </c>
      <c r="L1294" t="s">
        <v>68</v>
      </c>
      <c r="N1294" t="s">
        <v>69</v>
      </c>
    </row>
    <row r="1295" spans="2:14">
      <c r="B1295" t="s">
        <v>64</v>
      </c>
      <c r="C1295" t="s">
        <v>64</v>
      </c>
      <c r="D1295" t="s">
        <v>64</v>
      </c>
      <c r="E1295" s="10" t="s">
        <v>65</v>
      </c>
      <c r="F1295" s="4" t="s">
        <v>66</v>
      </c>
      <c r="G1295"/>
      <c r="H1295" s="4" t="s">
        <v>1361</v>
      </c>
      <c r="J1295">
        <v>1</v>
      </c>
      <c r="K1295">
        <v>1</v>
      </c>
      <c r="L1295" t="s">
        <v>68</v>
      </c>
      <c r="N1295" t="s">
        <v>69</v>
      </c>
    </row>
    <row r="1296" spans="2:14">
      <c r="B1296" t="s">
        <v>64</v>
      </c>
      <c r="C1296" t="s">
        <v>64</v>
      </c>
      <c r="D1296" t="s">
        <v>64</v>
      </c>
      <c r="E1296" s="10" t="s">
        <v>65</v>
      </c>
      <c r="F1296" s="4" t="s">
        <v>66</v>
      </c>
      <c r="G1296"/>
      <c r="H1296" s="4" t="s">
        <v>1362</v>
      </c>
      <c r="J1296">
        <v>1</v>
      </c>
      <c r="K1296">
        <v>1</v>
      </c>
      <c r="L1296" t="s">
        <v>68</v>
      </c>
      <c r="N1296" t="s">
        <v>69</v>
      </c>
    </row>
    <row r="1297" spans="2:14">
      <c r="B1297" t="s">
        <v>64</v>
      </c>
      <c r="C1297" t="s">
        <v>64</v>
      </c>
      <c r="D1297" t="s">
        <v>64</v>
      </c>
      <c r="E1297" s="10" t="s">
        <v>65</v>
      </c>
      <c r="F1297" s="4" t="s">
        <v>66</v>
      </c>
      <c r="G1297"/>
      <c r="H1297" s="4" t="s">
        <v>1363</v>
      </c>
      <c r="J1297">
        <v>1</v>
      </c>
      <c r="K1297">
        <v>1</v>
      </c>
      <c r="L1297" t="s">
        <v>68</v>
      </c>
      <c r="N1297" t="s">
        <v>69</v>
      </c>
    </row>
    <row r="1298" spans="2:14">
      <c r="B1298" t="s">
        <v>64</v>
      </c>
      <c r="C1298" t="s">
        <v>64</v>
      </c>
      <c r="D1298" t="s">
        <v>64</v>
      </c>
      <c r="E1298" s="10" t="s">
        <v>65</v>
      </c>
      <c r="F1298" s="4" t="s">
        <v>66</v>
      </c>
      <c r="G1298"/>
      <c r="H1298" s="4" t="s">
        <v>1364</v>
      </c>
      <c r="J1298">
        <v>1</v>
      </c>
      <c r="K1298">
        <v>1</v>
      </c>
      <c r="L1298" t="s">
        <v>68</v>
      </c>
      <c r="N1298" t="s">
        <v>69</v>
      </c>
    </row>
    <row r="1299" spans="2:14">
      <c r="B1299" t="s">
        <v>64</v>
      </c>
      <c r="C1299" t="s">
        <v>64</v>
      </c>
      <c r="D1299" t="s">
        <v>64</v>
      </c>
      <c r="E1299" s="10" t="s">
        <v>65</v>
      </c>
      <c r="F1299" s="4" t="s">
        <v>66</v>
      </c>
      <c r="G1299"/>
      <c r="H1299" s="4" t="s">
        <v>1365</v>
      </c>
      <c r="J1299">
        <v>1</v>
      </c>
      <c r="K1299">
        <v>1</v>
      </c>
      <c r="L1299" t="s">
        <v>68</v>
      </c>
      <c r="N1299" t="s">
        <v>69</v>
      </c>
    </row>
    <row r="1300" spans="2:14">
      <c r="B1300" t="s">
        <v>64</v>
      </c>
      <c r="C1300" t="s">
        <v>64</v>
      </c>
      <c r="D1300" t="s">
        <v>64</v>
      </c>
      <c r="E1300" s="10" t="s">
        <v>65</v>
      </c>
      <c r="F1300" s="4" t="s">
        <v>66</v>
      </c>
      <c r="G1300"/>
      <c r="H1300" s="4" t="s">
        <v>1366</v>
      </c>
      <c r="J1300">
        <v>1</v>
      </c>
      <c r="K1300">
        <v>1</v>
      </c>
      <c r="L1300" t="s">
        <v>68</v>
      </c>
      <c r="N1300" t="s">
        <v>69</v>
      </c>
    </row>
    <row r="1301" spans="2:14">
      <c r="B1301" t="s">
        <v>64</v>
      </c>
      <c r="C1301" t="s">
        <v>64</v>
      </c>
      <c r="D1301" t="s">
        <v>64</v>
      </c>
      <c r="E1301" s="10" t="s">
        <v>65</v>
      </c>
      <c r="F1301" s="4" t="s">
        <v>66</v>
      </c>
      <c r="G1301"/>
      <c r="H1301" s="4" t="s">
        <v>1367</v>
      </c>
      <c r="J1301">
        <v>1</v>
      </c>
      <c r="K1301">
        <v>1</v>
      </c>
      <c r="L1301" t="s">
        <v>68</v>
      </c>
      <c r="N1301" t="s">
        <v>69</v>
      </c>
    </row>
    <row r="1302" spans="2:14">
      <c r="B1302" t="s">
        <v>64</v>
      </c>
      <c r="C1302" t="s">
        <v>64</v>
      </c>
      <c r="D1302" t="s">
        <v>64</v>
      </c>
      <c r="E1302" s="10" t="s">
        <v>65</v>
      </c>
      <c r="F1302" s="4" t="s">
        <v>66</v>
      </c>
      <c r="G1302"/>
      <c r="H1302" s="4" t="s">
        <v>1368</v>
      </c>
      <c r="J1302">
        <v>1</v>
      </c>
      <c r="K1302">
        <v>1</v>
      </c>
      <c r="L1302" t="s">
        <v>68</v>
      </c>
      <c r="N1302" t="s">
        <v>69</v>
      </c>
    </row>
    <row r="1303" spans="2:14">
      <c r="B1303" t="s">
        <v>64</v>
      </c>
      <c r="C1303" t="s">
        <v>64</v>
      </c>
      <c r="D1303" t="s">
        <v>64</v>
      </c>
      <c r="E1303" s="10" t="s">
        <v>65</v>
      </c>
      <c r="F1303" s="4" t="s">
        <v>66</v>
      </c>
      <c r="G1303"/>
      <c r="H1303" s="4" t="s">
        <v>1369</v>
      </c>
      <c r="J1303">
        <v>1</v>
      </c>
      <c r="K1303">
        <v>1</v>
      </c>
      <c r="L1303" t="s">
        <v>68</v>
      </c>
      <c r="N1303" t="s">
        <v>69</v>
      </c>
    </row>
    <row r="1304" spans="2:14">
      <c r="B1304" t="s">
        <v>64</v>
      </c>
      <c r="C1304" t="s">
        <v>64</v>
      </c>
      <c r="D1304" t="s">
        <v>64</v>
      </c>
      <c r="E1304" s="10" t="s">
        <v>65</v>
      </c>
      <c r="F1304" s="4" t="s">
        <v>66</v>
      </c>
      <c r="G1304"/>
      <c r="H1304" s="4" t="s">
        <v>1370</v>
      </c>
      <c r="J1304">
        <v>1</v>
      </c>
      <c r="K1304">
        <v>1</v>
      </c>
      <c r="L1304" t="s">
        <v>68</v>
      </c>
      <c r="N1304" t="s">
        <v>69</v>
      </c>
    </row>
    <row r="1305" spans="2:14">
      <c r="B1305" t="s">
        <v>64</v>
      </c>
      <c r="C1305" t="s">
        <v>64</v>
      </c>
      <c r="D1305" t="s">
        <v>64</v>
      </c>
      <c r="E1305" s="10" t="s">
        <v>65</v>
      </c>
      <c r="F1305" s="4" t="s">
        <v>66</v>
      </c>
      <c r="G1305"/>
      <c r="H1305" s="4" t="s">
        <v>1371</v>
      </c>
      <c r="J1305">
        <v>1</v>
      </c>
      <c r="K1305">
        <v>1</v>
      </c>
      <c r="L1305" t="s">
        <v>68</v>
      </c>
      <c r="N1305" t="s">
        <v>69</v>
      </c>
    </row>
    <row r="1306" spans="2:14">
      <c r="B1306" t="s">
        <v>64</v>
      </c>
      <c r="C1306" t="s">
        <v>64</v>
      </c>
      <c r="D1306" t="s">
        <v>64</v>
      </c>
      <c r="E1306" s="10" t="s">
        <v>65</v>
      </c>
      <c r="F1306" s="4" t="s">
        <v>66</v>
      </c>
      <c r="G1306"/>
      <c r="H1306" s="4" t="s">
        <v>1372</v>
      </c>
      <c r="J1306">
        <v>1</v>
      </c>
      <c r="K1306">
        <v>1</v>
      </c>
      <c r="L1306" t="s">
        <v>68</v>
      </c>
      <c r="N1306" t="s">
        <v>69</v>
      </c>
    </row>
    <row r="1307" spans="2:14">
      <c r="B1307" t="s">
        <v>64</v>
      </c>
      <c r="C1307" t="s">
        <v>64</v>
      </c>
      <c r="D1307" t="s">
        <v>64</v>
      </c>
      <c r="E1307" s="10" t="s">
        <v>65</v>
      </c>
      <c r="F1307" s="4" t="s">
        <v>66</v>
      </c>
      <c r="G1307"/>
      <c r="H1307" s="4" t="s">
        <v>1373</v>
      </c>
      <c r="J1307">
        <v>1</v>
      </c>
      <c r="K1307">
        <v>1</v>
      </c>
      <c r="L1307" t="s">
        <v>68</v>
      </c>
      <c r="N1307" t="s">
        <v>69</v>
      </c>
    </row>
    <row r="1308" spans="2:14">
      <c r="B1308" t="s">
        <v>64</v>
      </c>
      <c r="C1308" t="s">
        <v>64</v>
      </c>
      <c r="D1308" t="s">
        <v>64</v>
      </c>
      <c r="E1308" s="10" t="s">
        <v>65</v>
      </c>
      <c r="F1308" s="4" t="s">
        <v>66</v>
      </c>
      <c r="G1308"/>
      <c r="H1308" s="4" t="s">
        <v>1374</v>
      </c>
      <c r="J1308">
        <v>1</v>
      </c>
      <c r="K1308">
        <v>1</v>
      </c>
      <c r="L1308" t="s">
        <v>68</v>
      </c>
      <c r="N1308" t="s">
        <v>69</v>
      </c>
    </row>
    <row r="1309" spans="2:14">
      <c r="B1309" t="s">
        <v>64</v>
      </c>
      <c r="C1309" t="s">
        <v>64</v>
      </c>
      <c r="D1309" t="s">
        <v>64</v>
      </c>
      <c r="E1309" s="10" t="s">
        <v>65</v>
      </c>
      <c r="F1309" s="4" t="s">
        <v>66</v>
      </c>
      <c r="G1309"/>
      <c r="H1309" s="4" t="s">
        <v>1375</v>
      </c>
      <c r="J1309">
        <v>1</v>
      </c>
      <c r="K1309">
        <v>1</v>
      </c>
      <c r="L1309" t="s">
        <v>68</v>
      </c>
      <c r="N1309" t="s">
        <v>69</v>
      </c>
    </row>
    <row r="1310" spans="2:14">
      <c r="B1310" t="s">
        <v>64</v>
      </c>
      <c r="C1310" t="s">
        <v>64</v>
      </c>
      <c r="D1310" t="s">
        <v>64</v>
      </c>
      <c r="E1310" s="10" t="s">
        <v>65</v>
      </c>
      <c r="F1310" s="4" t="s">
        <v>66</v>
      </c>
      <c r="G1310"/>
      <c r="H1310" s="4" t="s">
        <v>1376</v>
      </c>
      <c r="J1310">
        <v>1</v>
      </c>
      <c r="K1310">
        <v>1</v>
      </c>
      <c r="L1310" t="s">
        <v>68</v>
      </c>
      <c r="N1310" t="s">
        <v>69</v>
      </c>
    </row>
    <row r="1311" spans="2:14">
      <c r="B1311" t="s">
        <v>64</v>
      </c>
      <c r="C1311" t="s">
        <v>64</v>
      </c>
      <c r="D1311" t="s">
        <v>64</v>
      </c>
      <c r="E1311" s="10" t="s">
        <v>65</v>
      </c>
      <c r="F1311" s="4" t="s">
        <v>66</v>
      </c>
      <c r="G1311"/>
      <c r="H1311" s="4" t="s">
        <v>1377</v>
      </c>
      <c r="J1311">
        <v>1</v>
      </c>
      <c r="K1311">
        <v>1</v>
      </c>
      <c r="L1311" t="s">
        <v>68</v>
      </c>
      <c r="N1311" t="s">
        <v>69</v>
      </c>
    </row>
    <row r="1312" spans="2:14">
      <c r="B1312" t="s">
        <v>64</v>
      </c>
      <c r="C1312" t="s">
        <v>64</v>
      </c>
      <c r="D1312" t="s">
        <v>64</v>
      </c>
      <c r="E1312" s="10" t="s">
        <v>65</v>
      </c>
      <c r="F1312" s="4" t="s">
        <v>66</v>
      </c>
      <c r="G1312"/>
      <c r="H1312" s="4" t="s">
        <v>1378</v>
      </c>
      <c r="J1312">
        <v>1</v>
      </c>
      <c r="K1312">
        <v>1</v>
      </c>
      <c r="L1312" t="s">
        <v>68</v>
      </c>
      <c r="N1312" t="s">
        <v>69</v>
      </c>
    </row>
    <row r="1313" spans="2:14">
      <c r="B1313" t="s">
        <v>64</v>
      </c>
      <c r="C1313" t="s">
        <v>64</v>
      </c>
      <c r="D1313" t="s">
        <v>64</v>
      </c>
      <c r="E1313" s="10" t="s">
        <v>65</v>
      </c>
      <c r="F1313" s="4" t="s">
        <v>66</v>
      </c>
      <c r="G1313"/>
      <c r="H1313" s="4" t="s">
        <v>1379</v>
      </c>
      <c r="J1313">
        <v>1</v>
      </c>
      <c r="K1313">
        <v>1</v>
      </c>
      <c r="L1313" t="s">
        <v>68</v>
      </c>
      <c r="N1313" t="s">
        <v>69</v>
      </c>
    </row>
    <row r="1314" spans="2:14">
      <c r="B1314" t="s">
        <v>64</v>
      </c>
      <c r="C1314" t="s">
        <v>64</v>
      </c>
      <c r="D1314" t="s">
        <v>64</v>
      </c>
      <c r="E1314" s="10" t="s">
        <v>65</v>
      </c>
      <c r="F1314" s="4" t="s">
        <v>66</v>
      </c>
      <c r="G1314"/>
      <c r="H1314" s="4" t="s">
        <v>1380</v>
      </c>
      <c r="J1314">
        <v>1</v>
      </c>
      <c r="K1314">
        <v>1</v>
      </c>
      <c r="L1314" t="s">
        <v>68</v>
      </c>
      <c r="N1314" t="s">
        <v>69</v>
      </c>
    </row>
    <row r="1315" spans="2:14">
      <c r="B1315" t="s">
        <v>64</v>
      </c>
      <c r="C1315" t="s">
        <v>64</v>
      </c>
      <c r="D1315" t="s">
        <v>64</v>
      </c>
      <c r="E1315" s="10" t="s">
        <v>65</v>
      </c>
      <c r="F1315" s="4" t="s">
        <v>66</v>
      </c>
      <c r="G1315"/>
      <c r="H1315" s="4" t="s">
        <v>1381</v>
      </c>
      <c r="J1315">
        <v>1</v>
      </c>
      <c r="K1315">
        <v>1</v>
      </c>
      <c r="L1315" t="s">
        <v>68</v>
      </c>
      <c r="N1315" t="s">
        <v>69</v>
      </c>
    </row>
    <row r="1316" spans="2:14">
      <c r="B1316" t="s">
        <v>64</v>
      </c>
      <c r="C1316" t="s">
        <v>64</v>
      </c>
      <c r="D1316" t="s">
        <v>64</v>
      </c>
      <c r="E1316" s="10" t="s">
        <v>65</v>
      </c>
      <c r="F1316" s="4" t="s">
        <v>66</v>
      </c>
      <c r="G1316"/>
      <c r="H1316" s="4" t="s">
        <v>1382</v>
      </c>
      <c r="J1316">
        <v>1</v>
      </c>
      <c r="K1316">
        <v>1</v>
      </c>
      <c r="L1316" t="s">
        <v>68</v>
      </c>
      <c r="N1316" t="s">
        <v>69</v>
      </c>
    </row>
    <row r="1317" spans="2:14">
      <c r="B1317" t="s">
        <v>64</v>
      </c>
      <c r="C1317" t="s">
        <v>64</v>
      </c>
      <c r="D1317" t="s">
        <v>64</v>
      </c>
      <c r="E1317" s="10" t="s">
        <v>65</v>
      </c>
      <c r="F1317" s="4" t="s">
        <v>66</v>
      </c>
      <c r="G1317"/>
      <c r="H1317" s="4" t="s">
        <v>1383</v>
      </c>
      <c r="J1317">
        <v>1</v>
      </c>
      <c r="K1317">
        <v>1</v>
      </c>
      <c r="L1317" t="s">
        <v>68</v>
      </c>
      <c r="N1317" t="s">
        <v>69</v>
      </c>
    </row>
    <row r="1318" spans="2:14">
      <c r="B1318" t="s">
        <v>64</v>
      </c>
      <c r="C1318" t="s">
        <v>64</v>
      </c>
      <c r="D1318" t="s">
        <v>64</v>
      </c>
      <c r="E1318" s="10" t="s">
        <v>65</v>
      </c>
      <c r="F1318" s="4" t="s">
        <v>66</v>
      </c>
      <c r="G1318"/>
      <c r="H1318" s="4" t="s">
        <v>1384</v>
      </c>
      <c r="J1318">
        <v>1</v>
      </c>
      <c r="K1318">
        <v>1</v>
      </c>
      <c r="L1318" t="s">
        <v>68</v>
      </c>
      <c r="N1318" t="s">
        <v>69</v>
      </c>
    </row>
    <row r="1319" spans="2:14">
      <c r="B1319" t="s">
        <v>64</v>
      </c>
      <c r="C1319" t="s">
        <v>64</v>
      </c>
      <c r="D1319" t="s">
        <v>64</v>
      </c>
      <c r="E1319" s="10" t="s">
        <v>65</v>
      </c>
      <c r="F1319" s="4" t="s">
        <v>66</v>
      </c>
      <c r="G1319"/>
      <c r="H1319" s="4" t="s">
        <v>1385</v>
      </c>
      <c r="J1319">
        <v>1</v>
      </c>
      <c r="K1319">
        <v>1</v>
      </c>
      <c r="L1319" t="s">
        <v>68</v>
      </c>
      <c r="N1319" t="s">
        <v>69</v>
      </c>
    </row>
    <row r="1320" spans="2:14">
      <c r="B1320" t="s">
        <v>64</v>
      </c>
      <c r="C1320" t="s">
        <v>64</v>
      </c>
      <c r="D1320" t="s">
        <v>64</v>
      </c>
      <c r="E1320" s="10" t="s">
        <v>65</v>
      </c>
      <c r="F1320" s="4" t="s">
        <v>66</v>
      </c>
      <c r="G1320"/>
      <c r="H1320" s="4" t="s">
        <v>1386</v>
      </c>
      <c r="J1320">
        <v>1</v>
      </c>
      <c r="K1320">
        <v>1</v>
      </c>
      <c r="L1320" t="s">
        <v>68</v>
      </c>
      <c r="N1320" t="s">
        <v>69</v>
      </c>
    </row>
    <row r="1321" spans="2:14">
      <c r="B1321" t="s">
        <v>64</v>
      </c>
      <c r="C1321" t="s">
        <v>64</v>
      </c>
      <c r="D1321" t="s">
        <v>64</v>
      </c>
      <c r="E1321" s="10" t="s">
        <v>65</v>
      </c>
      <c r="F1321" s="4" t="s">
        <v>66</v>
      </c>
      <c r="G1321"/>
      <c r="H1321" s="4" t="s">
        <v>1387</v>
      </c>
      <c r="J1321">
        <v>1</v>
      </c>
      <c r="K1321">
        <v>1</v>
      </c>
      <c r="L1321" t="s">
        <v>68</v>
      </c>
      <c r="N1321" t="s">
        <v>69</v>
      </c>
    </row>
    <row r="1322" spans="2:14">
      <c r="B1322" t="s">
        <v>64</v>
      </c>
      <c r="C1322" t="s">
        <v>64</v>
      </c>
      <c r="D1322" t="s">
        <v>64</v>
      </c>
      <c r="E1322" s="10" t="s">
        <v>65</v>
      </c>
      <c r="F1322" s="4" t="s">
        <v>66</v>
      </c>
      <c r="G1322"/>
      <c r="H1322" s="4" t="s">
        <v>1388</v>
      </c>
      <c r="J1322">
        <v>1</v>
      </c>
      <c r="K1322">
        <v>1</v>
      </c>
      <c r="L1322" t="s">
        <v>68</v>
      </c>
      <c r="N1322" t="s">
        <v>69</v>
      </c>
    </row>
    <row r="1323" spans="2:14">
      <c r="B1323" t="s">
        <v>64</v>
      </c>
      <c r="C1323" t="s">
        <v>64</v>
      </c>
      <c r="D1323" t="s">
        <v>64</v>
      </c>
      <c r="E1323" s="10" t="s">
        <v>65</v>
      </c>
      <c r="F1323" s="4" t="s">
        <v>66</v>
      </c>
      <c r="G1323"/>
      <c r="H1323" s="4" t="s">
        <v>1389</v>
      </c>
      <c r="J1323">
        <v>1</v>
      </c>
      <c r="K1323">
        <v>1</v>
      </c>
      <c r="L1323" t="s">
        <v>68</v>
      </c>
      <c r="N1323" t="s">
        <v>69</v>
      </c>
    </row>
    <row r="1324" spans="2:14">
      <c r="B1324" t="s">
        <v>64</v>
      </c>
      <c r="C1324" t="s">
        <v>64</v>
      </c>
      <c r="D1324" t="s">
        <v>64</v>
      </c>
      <c r="E1324" s="10" t="s">
        <v>65</v>
      </c>
      <c r="F1324" s="4" t="s">
        <v>66</v>
      </c>
      <c r="G1324"/>
      <c r="H1324" s="4" t="s">
        <v>1390</v>
      </c>
      <c r="J1324">
        <v>1</v>
      </c>
      <c r="K1324">
        <v>1</v>
      </c>
      <c r="L1324" t="s">
        <v>68</v>
      </c>
      <c r="N1324" t="s">
        <v>69</v>
      </c>
    </row>
    <row r="1325" spans="2:14">
      <c r="B1325" t="s">
        <v>64</v>
      </c>
      <c r="C1325" t="s">
        <v>64</v>
      </c>
      <c r="D1325" t="s">
        <v>64</v>
      </c>
      <c r="E1325" s="10" t="s">
        <v>65</v>
      </c>
      <c r="F1325" s="4" t="s">
        <v>66</v>
      </c>
      <c r="G1325"/>
      <c r="H1325" s="4" t="s">
        <v>1391</v>
      </c>
      <c r="J1325">
        <v>1</v>
      </c>
      <c r="K1325">
        <v>1</v>
      </c>
      <c r="L1325" t="s">
        <v>68</v>
      </c>
      <c r="N1325" t="s">
        <v>69</v>
      </c>
    </row>
    <row r="1326" spans="2:14">
      <c r="B1326" t="s">
        <v>64</v>
      </c>
      <c r="C1326" t="s">
        <v>64</v>
      </c>
      <c r="D1326" t="s">
        <v>64</v>
      </c>
      <c r="E1326" s="10" t="s">
        <v>65</v>
      </c>
      <c r="F1326" s="4" t="s">
        <v>66</v>
      </c>
      <c r="G1326"/>
      <c r="H1326" s="4" t="s">
        <v>1392</v>
      </c>
      <c r="J1326">
        <v>1</v>
      </c>
      <c r="K1326">
        <v>1</v>
      </c>
      <c r="L1326" t="s">
        <v>68</v>
      </c>
      <c r="N1326" t="s">
        <v>69</v>
      </c>
    </row>
    <row r="1327" spans="2:14">
      <c r="B1327" t="s">
        <v>64</v>
      </c>
      <c r="C1327" t="s">
        <v>64</v>
      </c>
      <c r="D1327" t="s">
        <v>64</v>
      </c>
      <c r="E1327" s="10" t="s">
        <v>65</v>
      </c>
      <c r="F1327" s="4" t="s">
        <v>66</v>
      </c>
      <c r="G1327"/>
      <c r="H1327" s="4" t="s">
        <v>1393</v>
      </c>
      <c r="J1327">
        <v>1</v>
      </c>
      <c r="K1327">
        <v>1</v>
      </c>
      <c r="L1327" t="s">
        <v>68</v>
      </c>
      <c r="N1327" t="s">
        <v>69</v>
      </c>
    </row>
    <row r="1328" spans="2:14">
      <c r="B1328" t="s">
        <v>64</v>
      </c>
      <c r="C1328" t="s">
        <v>64</v>
      </c>
      <c r="D1328" t="s">
        <v>64</v>
      </c>
      <c r="E1328" s="10" t="s">
        <v>65</v>
      </c>
      <c r="F1328" s="4" t="s">
        <v>66</v>
      </c>
      <c r="G1328"/>
      <c r="H1328" s="4" t="s">
        <v>1394</v>
      </c>
      <c r="J1328">
        <v>1</v>
      </c>
      <c r="K1328">
        <v>1</v>
      </c>
      <c r="L1328" t="s">
        <v>68</v>
      </c>
      <c r="N1328" t="s">
        <v>69</v>
      </c>
    </row>
    <row r="1329" spans="2:14">
      <c r="B1329" t="s">
        <v>64</v>
      </c>
      <c r="C1329" t="s">
        <v>64</v>
      </c>
      <c r="D1329" t="s">
        <v>64</v>
      </c>
      <c r="E1329" s="10" t="s">
        <v>65</v>
      </c>
      <c r="F1329" s="4" t="s">
        <v>66</v>
      </c>
      <c r="G1329"/>
      <c r="H1329" s="4" t="s">
        <v>1395</v>
      </c>
      <c r="J1329">
        <v>1</v>
      </c>
      <c r="K1329">
        <v>1</v>
      </c>
      <c r="L1329" t="s">
        <v>68</v>
      </c>
      <c r="N1329" t="s">
        <v>69</v>
      </c>
    </row>
    <row r="1330" spans="2:14">
      <c r="B1330" t="s">
        <v>64</v>
      </c>
      <c r="C1330" t="s">
        <v>64</v>
      </c>
      <c r="D1330" t="s">
        <v>64</v>
      </c>
      <c r="E1330" s="10" t="s">
        <v>65</v>
      </c>
      <c r="F1330" s="4" t="s">
        <v>66</v>
      </c>
      <c r="G1330"/>
      <c r="H1330" s="4" t="s">
        <v>1396</v>
      </c>
      <c r="J1330">
        <v>1</v>
      </c>
      <c r="K1330">
        <v>1</v>
      </c>
      <c r="L1330" t="s">
        <v>68</v>
      </c>
      <c r="N1330" t="s">
        <v>69</v>
      </c>
    </row>
    <row r="1331" spans="2:14">
      <c r="B1331" t="s">
        <v>64</v>
      </c>
      <c r="C1331" t="s">
        <v>64</v>
      </c>
      <c r="D1331" t="s">
        <v>64</v>
      </c>
      <c r="E1331" s="10" t="s">
        <v>65</v>
      </c>
      <c r="F1331" s="4" t="s">
        <v>66</v>
      </c>
      <c r="G1331"/>
      <c r="H1331" s="4" t="s">
        <v>1397</v>
      </c>
      <c r="J1331">
        <v>1</v>
      </c>
      <c r="K1331">
        <v>1</v>
      </c>
      <c r="L1331" t="s">
        <v>68</v>
      </c>
      <c r="N1331" t="s">
        <v>69</v>
      </c>
    </row>
    <row r="1332" spans="2:14">
      <c r="B1332" t="s">
        <v>64</v>
      </c>
      <c r="C1332" t="s">
        <v>64</v>
      </c>
      <c r="D1332" t="s">
        <v>64</v>
      </c>
      <c r="E1332" s="10" t="s">
        <v>65</v>
      </c>
      <c r="F1332" s="4" t="s">
        <v>66</v>
      </c>
      <c r="G1332"/>
      <c r="H1332" s="4" t="s">
        <v>1398</v>
      </c>
      <c r="J1332">
        <v>1</v>
      </c>
      <c r="K1332">
        <v>1</v>
      </c>
      <c r="L1332" t="s">
        <v>68</v>
      </c>
      <c r="N1332" t="s">
        <v>69</v>
      </c>
    </row>
    <row r="1333" spans="2:14">
      <c r="B1333" t="s">
        <v>64</v>
      </c>
      <c r="C1333" t="s">
        <v>64</v>
      </c>
      <c r="D1333" t="s">
        <v>64</v>
      </c>
      <c r="E1333" s="10" t="s">
        <v>65</v>
      </c>
      <c r="F1333" s="4" t="s">
        <v>66</v>
      </c>
      <c r="G1333"/>
      <c r="H1333" s="4" t="s">
        <v>1399</v>
      </c>
      <c r="J1333">
        <v>1</v>
      </c>
      <c r="K1333">
        <v>1</v>
      </c>
      <c r="L1333" t="s">
        <v>68</v>
      </c>
      <c r="N1333" t="s">
        <v>69</v>
      </c>
    </row>
    <row r="1334" spans="2:14">
      <c r="B1334" t="s">
        <v>64</v>
      </c>
      <c r="C1334" t="s">
        <v>64</v>
      </c>
      <c r="D1334" t="s">
        <v>64</v>
      </c>
      <c r="E1334" s="10" t="s">
        <v>65</v>
      </c>
      <c r="F1334" s="4" t="s">
        <v>66</v>
      </c>
      <c r="G1334"/>
      <c r="H1334" s="4" t="s">
        <v>1400</v>
      </c>
      <c r="J1334">
        <v>1</v>
      </c>
      <c r="K1334">
        <v>1</v>
      </c>
      <c r="L1334" t="s">
        <v>68</v>
      </c>
      <c r="N1334" t="s">
        <v>69</v>
      </c>
    </row>
    <row r="1335" spans="2:14">
      <c r="B1335" t="s">
        <v>64</v>
      </c>
      <c r="C1335" t="s">
        <v>64</v>
      </c>
      <c r="D1335" t="s">
        <v>64</v>
      </c>
      <c r="E1335" s="10" t="s">
        <v>65</v>
      </c>
      <c r="F1335" s="4" t="s">
        <v>66</v>
      </c>
      <c r="G1335"/>
      <c r="H1335" s="4" t="s">
        <v>1401</v>
      </c>
      <c r="J1335">
        <v>1</v>
      </c>
      <c r="K1335">
        <v>1</v>
      </c>
      <c r="L1335" t="s">
        <v>68</v>
      </c>
      <c r="N1335" t="s">
        <v>69</v>
      </c>
    </row>
    <row r="1336" spans="2:14">
      <c r="B1336" t="s">
        <v>64</v>
      </c>
      <c r="C1336" t="s">
        <v>64</v>
      </c>
      <c r="D1336" t="s">
        <v>64</v>
      </c>
      <c r="E1336" s="10" t="s">
        <v>65</v>
      </c>
      <c r="F1336" s="4" t="s">
        <v>66</v>
      </c>
      <c r="G1336"/>
      <c r="H1336" s="4" t="s">
        <v>1402</v>
      </c>
      <c r="J1336">
        <v>1</v>
      </c>
      <c r="K1336">
        <v>1</v>
      </c>
      <c r="L1336" t="s">
        <v>68</v>
      </c>
      <c r="N1336" t="s">
        <v>69</v>
      </c>
    </row>
    <row r="1337" spans="2:14">
      <c r="B1337" t="s">
        <v>64</v>
      </c>
      <c r="C1337" t="s">
        <v>64</v>
      </c>
      <c r="D1337" t="s">
        <v>64</v>
      </c>
      <c r="E1337" s="10" t="s">
        <v>65</v>
      </c>
      <c r="F1337" s="4" t="s">
        <v>66</v>
      </c>
      <c r="G1337"/>
      <c r="H1337" s="4" t="s">
        <v>1403</v>
      </c>
      <c r="J1337">
        <v>1</v>
      </c>
      <c r="K1337">
        <v>1</v>
      </c>
      <c r="L1337" t="s">
        <v>68</v>
      </c>
      <c r="N1337" t="s">
        <v>69</v>
      </c>
    </row>
    <row r="1338" spans="2:14">
      <c r="B1338" t="s">
        <v>64</v>
      </c>
      <c r="C1338" t="s">
        <v>64</v>
      </c>
      <c r="D1338" t="s">
        <v>64</v>
      </c>
      <c r="E1338" s="10" t="s">
        <v>65</v>
      </c>
      <c r="F1338" s="4" t="s">
        <v>66</v>
      </c>
      <c r="G1338"/>
      <c r="H1338" s="4" t="s">
        <v>1404</v>
      </c>
      <c r="J1338">
        <v>1</v>
      </c>
      <c r="K1338">
        <v>1</v>
      </c>
      <c r="L1338" t="s">
        <v>68</v>
      </c>
      <c r="N1338" t="s">
        <v>69</v>
      </c>
    </row>
    <row r="1339" spans="2:14">
      <c r="B1339" t="s">
        <v>64</v>
      </c>
      <c r="C1339" t="s">
        <v>64</v>
      </c>
      <c r="D1339" t="s">
        <v>64</v>
      </c>
      <c r="E1339" s="10" t="s">
        <v>65</v>
      </c>
      <c r="F1339" s="4" t="s">
        <v>66</v>
      </c>
      <c r="G1339"/>
      <c r="H1339" s="4" t="s">
        <v>1405</v>
      </c>
      <c r="J1339">
        <v>1</v>
      </c>
      <c r="K1339">
        <v>1</v>
      </c>
      <c r="L1339" t="s">
        <v>68</v>
      </c>
      <c r="N1339" t="s">
        <v>69</v>
      </c>
    </row>
    <row r="1340" spans="2:14">
      <c r="B1340" t="s">
        <v>64</v>
      </c>
      <c r="C1340" t="s">
        <v>64</v>
      </c>
      <c r="D1340" t="s">
        <v>64</v>
      </c>
      <c r="E1340" s="10" t="s">
        <v>65</v>
      </c>
      <c r="F1340" s="4" t="s">
        <v>66</v>
      </c>
      <c r="G1340"/>
      <c r="H1340" s="4" t="s">
        <v>1406</v>
      </c>
      <c r="J1340">
        <v>1</v>
      </c>
      <c r="K1340">
        <v>1</v>
      </c>
      <c r="L1340" t="s">
        <v>68</v>
      </c>
      <c r="N1340" t="s">
        <v>69</v>
      </c>
    </row>
    <row r="1341" spans="2:14">
      <c r="B1341" t="s">
        <v>64</v>
      </c>
      <c r="C1341" t="s">
        <v>64</v>
      </c>
      <c r="D1341" t="s">
        <v>64</v>
      </c>
      <c r="E1341" s="10" t="s">
        <v>65</v>
      </c>
      <c r="F1341" s="4" t="s">
        <v>66</v>
      </c>
      <c r="G1341"/>
      <c r="H1341" s="4" t="s">
        <v>1407</v>
      </c>
      <c r="J1341">
        <v>1</v>
      </c>
      <c r="K1341">
        <v>1</v>
      </c>
      <c r="L1341" t="s">
        <v>68</v>
      </c>
      <c r="N1341" t="s">
        <v>69</v>
      </c>
    </row>
    <row r="1342" spans="2:14">
      <c r="B1342" t="s">
        <v>64</v>
      </c>
      <c r="C1342" t="s">
        <v>64</v>
      </c>
      <c r="D1342" t="s">
        <v>64</v>
      </c>
      <c r="E1342" s="10" t="s">
        <v>65</v>
      </c>
      <c r="F1342" s="4" t="s">
        <v>66</v>
      </c>
      <c r="G1342"/>
      <c r="H1342" s="4" t="s">
        <v>1408</v>
      </c>
      <c r="J1342">
        <v>1</v>
      </c>
      <c r="K1342">
        <v>1</v>
      </c>
      <c r="L1342" t="s">
        <v>68</v>
      </c>
      <c r="N1342" t="s">
        <v>69</v>
      </c>
    </row>
    <row r="1343" spans="2:14">
      <c r="B1343" t="s">
        <v>64</v>
      </c>
      <c r="C1343" t="s">
        <v>64</v>
      </c>
      <c r="D1343" t="s">
        <v>64</v>
      </c>
      <c r="E1343" s="10" t="s">
        <v>65</v>
      </c>
      <c r="F1343" s="4" t="s">
        <v>66</v>
      </c>
      <c r="G1343"/>
      <c r="H1343" s="4" t="s">
        <v>1409</v>
      </c>
      <c r="J1343">
        <v>1</v>
      </c>
      <c r="K1343">
        <v>1</v>
      </c>
      <c r="L1343" t="s">
        <v>68</v>
      </c>
      <c r="N1343" t="s">
        <v>69</v>
      </c>
    </row>
    <row r="1344" spans="2:14">
      <c r="B1344" t="s">
        <v>64</v>
      </c>
      <c r="C1344" t="s">
        <v>64</v>
      </c>
      <c r="D1344" t="s">
        <v>64</v>
      </c>
      <c r="E1344" s="10" t="s">
        <v>65</v>
      </c>
      <c r="F1344" s="4" t="s">
        <v>66</v>
      </c>
      <c r="G1344"/>
      <c r="H1344" s="4" t="s">
        <v>1410</v>
      </c>
      <c r="J1344">
        <v>1</v>
      </c>
      <c r="K1344">
        <v>1</v>
      </c>
      <c r="L1344" t="s">
        <v>68</v>
      </c>
      <c r="N1344" t="s">
        <v>69</v>
      </c>
    </row>
    <row r="1345" spans="2:14">
      <c r="B1345" t="s">
        <v>64</v>
      </c>
      <c r="C1345" t="s">
        <v>64</v>
      </c>
      <c r="D1345" t="s">
        <v>64</v>
      </c>
      <c r="E1345" s="10" t="s">
        <v>65</v>
      </c>
      <c r="F1345" s="4" t="s">
        <v>66</v>
      </c>
      <c r="G1345"/>
      <c r="H1345" s="4" t="s">
        <v>1411</v>
      </c>
      <c r="J1345">
        <v>1</v>
      </c>
      <c r="K1345">
        <v>1</v>
      </c>
      <c r="L1345" t="s">
        <v>68</v>
      </c>
      <c r="N1345" t="s">
        <v>69</v>
      </c>
    </row>
    <row r="1346" spans="2:14">
      <c r="B1346" t="s">
        <v>64</v>
      </c>
      <c r="C1346" t="s">
        <v>64</v>
      </c>
      <c r="D1346" t="s">
        <v>64</v>
      </c>
      <c r="E1346" s="10" t="s">
        <v>65</v>
      </c>
      <c r="F1346" s="4" t="s">
        <v>66</v>
      </c>
      <c r="G1346"/>
      <c r="H1346" s="4" t="s">
        <v>1412</v>
      </c>
      <c r="J1346">
        <v>1</v>
      </c>
      <c r="K1346">
        <v>1</v>
      </c>
      <c r="L1346" t="s">
        <v>68</v>
      </c>
      <c r="N1346" t="s">
        <v>69</v>
      </c>
    </row>
    <row r="1347" spans="2:14">
      <c r="B1347" t="s">
        <v>64</v>
      </c>
      <c r="C1347" t="s">
        <v>64</v>
      </c>
      <c r="D1347" t="s">
        <v>64</v>
      </c>
      <c r="E1347" s="10" t="s">
        <v>65</v>
      </c>
      <c r="F1347" s="4" t="s">
        <v>66</v>
      </c>
      <c r="G1347"/>
      <c r="H1347" s="4" t="s">
        <v>1413</v>
      </c>
      <c r="J1347">
        <v>1</v>
      </c>
      <c r="K1347">
        <v>1</v>
      </c>
      <c r="L1347" t="s">
        <v>68</v>
      </c>
      <c r="N1347" t="s">
        <v>69</v>
      </c>
    </row>
    <row r="1348" spans="2:14">
      <c r="B1348" t="s">
        <v>64</v>
      </c>
      <c r="C1348" t="s">
        <v>64</v>
      </c>
      <c r="D1348" t="s">
        <v>64</v>
      </c>
      <c r="E1348" s="10" t="s">
        <v>65</v>
      </c>
      <c r="F1348" s="4" t="s">
        <v>66</v>
      </c>
      <c r="G1348"/>
      <c r="H1348" s="4" t="s">
        <v>1414</v>
      </c>
      <c r="J1348">
        <v>1</v>
      </c>
      <c r="K1348">
        <v>1</v>
      </c>
      <c r="L1348" t="s">
        <v>68</v>
      </c>
      <c r="N1348" t="s">
        <v>69</v>
      </c>
    </row>
    <row r="1349" spans="2:14">
      <c r="B1349" t="s">
        <v>64</v>
      </c>
      <c r="C1349" t="s">
        <v>64</v>
      </c>
      <c r="D1349" t="s">
        <v>64</v>
      </c>
      <c r="E1349" s="10" t="s">
        <v>65</v>
      </c>
      <c r="F1349" s="4" t="s">
        <v>66</v>
      </c>
      <c r="G1349"/>
      <c r="H1349" s="4" t="s">
        <v>1415</v>
      </c>
      <c r="J1349">
        <v>1</v>
      </c>
      <c r="K1349">
        <v>1</v>
      </c>
      <c r="L1349" t="s">
        <v>68</v>
      </c>
      <c r="N1349" t="s">
        <v>69</v>
      </c>
    </row>
    <row r="1350" spans="2:14">
      <c r="B1350" t="s">
        <v>64</v>
      </c>
      <c r="C1350" t="s">
        <v>64</v>
      </c>
      <c r="D1350" t="s">
        <v>64</v>
      </c>
      <c r="E1350" s="10" t="s">
        <v>65</v>
      </c>
      <c r="F1350" s="4" t="s">
        <v>66</v>
      </c>
      <c r="G1350"/>
      <c r="H1350" s="4" t="s">
        <v>1416</v>
      </c>
      <c r="J1350">
        <v>1</v>
      </c>
      <c r="K1350">
        <v>1</v>
      </c>
      <c r="L1350" t="s">
        <v>68</v>
      </c>
      <c r="N1350" t="s">
        <v>69</v>
      </c>
    </row>
    <row r="1351" spans="2:14">
      <c r="B1351" t="s">
        <v>64</v>
      </c>
      <c r="C1351" t="s">
        <v>64</v>
      </c>
      <c r="D1351" t="s">
        <v>64</v>
      </c>
      <c r="E1351" s="10" t="s">
        <v>65</v>
      </c>
      <c r="F1351" s="4" t="s">
        <v>66</v>
      </c>
      <c r="G1351"/>
      <c r="H1351" s="4" t="s">
        <v>1417</v>
      </c>
      <c r="J1351">
        <v>1</v>
      </c>
      <c r="K1351">
        <v>1</v>
      </c>
      <c r="L1351" t="s">
        <v>68</v>
      </c>
      <c r="N1351" t="s">
        <v>69</v>
      </c>
    </row>
    <row r="1352" spans="2:14">
      <c r="B1352" t="s">
        <v>64</v>
      </c>
      <c r="C1352" t="s">
        <v>64</v>
      </c>
      <c r="D1352" t="s">
        <v>64</v>
      </c>
      <c r="E1352" s="10" t="s">
        <v>65</v>
      </c>
      <c r="F1352" s="4" t="s">
        <v>66</v>
      </c>
      <c r="G1352"/>
      <c r="H1352" s="4" t="s">
        <v>1418</v>
      </c>
      <c r="J1352">
        <v>1</v>
      </c>
      <c r="K1352">
        <v>1</v>
      </c>
      <c r="L1352" t="s">
        <v>68</v>
      </c>
      <c r="N1352" t="s">
        <v>69</v>
      </c>
    </row>
    <row r="1353" spans="2:14">
      <c r="B1353" t="s">
        <v>64</v>
      </c>
      <c r="C1353" t="s">
        <v>64</v>
      </c>
      <c r="D1353" t="s">
        <v>64</v>
      </c>
      <c r="E1353" s="10" t="s">
        <v>65</v>
      </c>
      <c r="F1353" s="4" t="s">
        <v>66</v>
      </c>
      <c r="G1353"/>
      <c r="H1353" s="4" t="s">
        <v>1419</v>
      </c>
      <c r="J1353">
        <v>1</v>
      </c>
      <c r="K1353">
        <v>1</v>
      </c>
      <c r="L1353" t="s">
        <v>68</v>
      </c>
      <c r="N1353" t="s">
        <v>69</v>
      </c>
    </row>
    <row r="1354" spans="2:14">
      <c r="B1354" t="s">
        <v>64</v>
      </c>
      <c r="C1354" t="s">
        <v>64</v>
      </c>
      <c r="D1354" t="s">
        <v>64</v>
      </c>
      <c r="E1354" s="10" t="s">
        <v>65</v>
      </c>
      <c r="F1354" s="4" t="s">
        <v>66</v>
      </c>
      <c r="G1354"/>
      <c r="H1354" s="4" t="s">
        <v>1420</v>
      </c>
      <c r="J1354">
        <v>1</v>
      </c>
      <c r="K1354">
        <v>1</v>
      </c>
      <c r="L1354" t="s">
        <v>68</v>
      </c>
      <c r="N1354" t="s">
        <v>69</v>
      </c>
    </row>
    <row r="1355" spans="2:14">
      <c r="B1355" t="s">
        <v>64</v>
      </c>
      <c r="C1355" t="s">
        <v>64</v>
      </c>
      <c r="D1355" t="s">
        <v>64</v>
      </c>
      <c r="E1355" s="10" t="s">
        <v>65</v>
      </c>
      <c r="F1355" s="4" t="s">
        <v>66</v>
      </c>
      <c r="G1355"/>
      <c r="H1355" s="4" t="s">
        <v>1421</v>
      </c>
      <c r="J1355">
        <v>1</v>
      </c>
      <c r="K1355">
        <v>1</v>
      </c>
      <c r="L1355" t="s">
        <v>68</v>
      </c>
      <c r="N1355" t="s">
        <v>69</v>
      </c>
    </row>
    <row r="1356" spans="2:14">
      <c r="B1356" t="s">
        <v>64</v>
      </c>
      <c r="C1356" t="s">
        <v>64</v>
      </c>
      <c r="D1356" t="s">
        <v>64</v>
      </c>
      <c r="E1356" s="10" t="s">
        <v>65</v>
      </c>
      <c r="F1356" s="4" t="s">
        <v>66</v>
      </c>
      <c r="G1356"/>
      <c r="H1356" s="4" t="s">
        <v>1422</v>
      </c>
      <c r="J1356">
        <v>1</v>
      </c>
      <c r="K1356">
        <v>1</v>
      </c>
      <c r="L1356" t="s">
        <v>68</v>
      </c>
      <c r="N1356" t="s">
        <v>69</v>
      </c>
    </row>
    <row r="1357" spans="2:14">
      <c r="B1357" t="s">
        <v>64</v>
      </c>
      <c r="C1357" t="s">
        <v>64</v>
      </c>
      <c r="D1357" t="s">
        <v>64</v>
      </c>
      <c r="E1357" s="10" t="s">
        <v>65</v>
      </c>
      <c r="F1357" s="4" t="s">
        <v>66</v>
      </c>
      <c r="G1357"/>
      <c r="H1357" s="4" t="s">
        <v>1423</v>
      </c>
      <c r="J1357">
        <v>1</v>
      </c>
      <c r="K1357">
        <v>1</v>
      </c>
      <c r="L1357" t="s">
        <v>68</v>
      </c>
      <c r="N1357" t="s">
        <v>69</v>
      </c>
    </row>
    <row r="1358" spans="2:14">
      <c r="B1358" t="s">
        <v>64</v>
      </c>
      <c r="C1358" t="s">
        <v>64</v>
      </c>
      <c r="D1358" t="s">
        <v>64</v>
      </c>
      <c r="E1358" s="10" t="s">
        <v>65</v>
      </c>
      <c r="F1358" s="4" t="s">
        <v>66</v>
      </c>
      <c r="G1358"/>
      <c r="H1358" s="4" t="s">
        <v>1424</v>
      </c>
      <c r="J1358">
        <v>1</v>
      </c>
      <c r="K1358">
        <v>1</v>
      </c>
      <c r="L1358" t="s">
        <v>68</v>
      </c>
      <c r="N1358" t="s">
        <v>69</v>
      </c>
    </row>
    <row r="1359" spans="2:14">
      <c r="B1359" t="s">
        <v>64</v>
      </c>
      <c r="C1359" t="s">
        <v>64</v>
      </c>
      <c r="D1359" t="s">
        <v>64</v>
      </c>
      <c r="E1359" s="10" t="s">
        <v>65</v>
      </c>
      <c r="F1359" s="4" t="s">
        <v>66</v>
      </c>
      <c r="G1359"/>
      <c r="H1359" s="4" t="s">
        <v>1425</v>
      </c>
      <c r="J1359">
        <v>1</v>
      </c>
      <c r="K1359">
        <v>1</v>
      </c>
      <c r="L1359" t="s">
        <v>68</v>
      </c>
      <c r="N1359" t="s">
        <v>69</v>
      </c>
    </row>
    <row r="1360" spans="2:14">
      <c r="B1360" t="s">
        <v>64</v>
      </c>
      <c r="C1360" t="s">
        <v>64</v>
      </c>
      <c r="D1360" t="s">
        <v>64</v>
      </c>
      <c r="E1360" s="10" t="s">
        <v>65</v>
      </c>
      <c r="F1360" s="4" t="s">
        <v>66</v>
      </c>
      <c r="G1360"/>
      <c r="H1360" s="4" t="s">
        <v>1426</v>
      </c>
      <c r="J1360">
        <v>1</v>
      </c>
      <c r="K1360">
        <v>1</v>
      </c>
      <c r="L1360" t="s">
        <v>68</v>
      </c>
      <c r="N1360" t="s">
        <v>69</v>
      </c>
    </row>
    <row r="1361" spans="2:14">
      <c r="B1361" t="s">
        <v>64</v>
      </c>
      <c r="C1361" t="s">
        <v>64</v>
      </c>
      <c r="D1361" t="s">
        <v>64</v>
      </c>
      <c r="E1361" s="10" t="s">
        <v>65</v>
      </c>
      <c r="F1361" s="4" t="s">
        <v>66</v>
      </c>
      <c r="G1361"/>
      <c r="H1361" s="4" t="s">
        <v>1427</v>
      </c>
      <c r="J1361">
        <v>1</v>
      </c>
      <c r="K1361">
        <v>1</v>
      </c>
      <c r="L1361" t="s">
        <v>68</v>
      </c>
      <c r="N1361" t="s">
        <v>69</v>
      </c>
    </row>
    <row r="1362" spans="2:14">
      <c r="B1362" t="s">
        <v>64</v>
      </c>
      <c r="C1362" t="s">
        <v>64</v>
      </c>
      <c r="D1362" t="s">
        <v>64</v>
      </c>
      <c r="E1362" s="10" t="s">
        <v>65</v>
      </c>
      <c r="F1362" s="4" t="s">
        <v>66</v>
      </c>
      <c r="G1362"/>
      <c r="H1362" s="4" t="s">
        <v>1428</v>
      </c>
      <c r="J1362">
        <v>1</v>
      </c>
      <c r="K1362">
        <v>1</v>
      </c>
      <c r="L1362" t="s">
        <v>68</v>
      </c>
      <c r="N1362" t="s">
        <v>69</v>
      </c>
    </row>
    <row r="1363" spans="2:14">
      <c r="B1363" t="s">
        <v>64</v>
      </c>
      <c r="C1363" t="s">
        <v>64</v>
      </c>
      <c r="D1363" t="s">
        <v>64</v>
      </c>
      <c r="E1363" s="10" t="s">
        <v>65</v>
      </c>
      <c r="F1363" s="4" t="s">
        <v>66</v>
      </c>
      <c r="G1363"/>
      <c r="H1363" s="4" t="s">
        <v>1429</v>
      </c>
      <c r="J1363">
        <v>1</v>
      </c>
      <c r="K1363">
        <v>1</v>
      </c>
      <c r="L1363" t="s">
        <v>68</v>
      </c>
      <c r="N1363" t="s">
        <v>69</v>
      </c>
    </row>
    <row r="1364" spans="2:14">
      <c r="B1364" t="s">
        <v>64</v>
      </c>
      <c r="C1364" t="s">
        <v>64</v>
      </c>
      <c r="D1364" t="s">
        <v>64</v>
      </c>
      <c r="E1364" s="10" t="s">
        <v>65</v>
      </c>
      <c r="F1364" s="4" t="s">
        <v>66</v>
      </c>
      <c r="G1364"/>
      <c r="H1364" s="4" t="s">
        <v>1430</v>
      </c>
      <c r="J1364">
        <v>1</v>
      </c>
      <c r="K1364">
        <v>1</v>
      </c>
      <c r="L1364" t="s">
        <v>68</v>
      </c>
      <c r="N1364" t="s">
        <v>69</v>
      </c>
    </row>
    <row r="1365" spans="2:14">
      <c r="B1365" t="s">
        <v>64</v>
      </c>
      <c r="C1365" t="s">
        <v>64</v>
      </c>
      <c r="D1365" t="s">
        <v>64</v>
      </c>
      <c r="E1365" s="10" t="s">
        <v>65</v>
      </c>
      <c r="F1365" s="4" t="s">
        <v>66</v>
      </c>
      <c r="G1365"/>
      <c r="H1365" s="4" t="s">
        <v>1431</v>
      </c>
      <c r="J1365">
        <v>1</v>
      </c>
      <c r="K1365">
        <v>1</v>
      </c>
      <c r="L1365" t="s">
        <v>68</v>
      </c>
      <c r="N1365" t="s">
        <v>69</v>
      </c>
    </row>
    <row r="1366" spans="2:14">
      <c r="B1366" t="s">
        <v>64</v>
      </c>
      <c r="C1366" t="s">
        <v>64</v>
      </c>
      <c r="D1366" t="s">
        <v>64</v>
      </c>
      <c r="E1366" s="10" t="s">
        <v>65</v>
      </c>
      <c r="F1366" s="4" t="s">
        <v>66</v>
      </c>
      <c r="G1366"/>
      <c r="H1366" s="4" t="s">
        <v>1432</v>
      </c>
      <c r="J1366">
        <v>1</v>
      </c>
      <c r="K1366">
        <v>1</v>
      </c>
      <c r="L1366" t="s">
        <v>68</v>
      </c>
      <c r="N1366" t="s">
        <v>69</v>
      </c>
    </row>
    <row r="1367" spans="2:14">
      <c r="B1367" t="s">
        <v>64</v>
      </c>
      <c r="C1367" t="s">
        <v>64</v>
      </c>
      <c r="D1367" t="s">
        <v>64</v>
      </c>
      <c r="E1367" s="10" t="s">
        <v>65</v>
      </c>
      <c r="F1367" s="4" t="s">
        <v>66</v>
      </c>
      <c r="G1367"/>
      <c r="H1367" s="4" t="s">
        <v>1433</v>
      </c>
      <c r="J1367">
        <v>1</v>
      </c>
      <c r="K1367">
        <v>1</v>
      </c>
      <c r="L1367" t="s">
        <v>68</v>
      </c>
      <c r="N1367" t="s">
        <v>69</v>
      </c>
    </row>
    <row r="1368" spans="2:14">
      <c r="B1368" t="s">
        <v>64</v>
      </c>
      <c r="C1368" t="s">
        <v>64</v>
      </c>
      <c r="D1368" t="s">
        <v>64</v>
      </c>
      <c r="E1368" s="10" t="s">
        <v>65</v>
      </c>
      <c r="F1368" s="4" t="s">
        <v>66</v>
      </c>
      <c r="G1368"/>
      <c r="H1368" s="4" t="s">
        <v>1434</v>
      </c>
      <c r="J1368">
        <v>1</v>
      </c>
      <c r="K1368">
        <v>1</v>
      </c>
      <c r="L1368" t="s">
        <v>68</v>
      </c>
      <c r="N1368" t="s">
        <v>69</v>
      </c>
    </row>
    <row r="1369" spans="2:14">
      <c r="B1369" t="s">
        <v>64</v>
      </c>
      <c r="C1369" t="s">
        <v>64</v>
      </c>
      <c r="D1369" t="s">
        <v>64</v>
      </c>
      <c r="E1369" s="10" t="s">
        <v>65</v>
      </c>
      <c r="F1369" s="4" t="s">
        <v>66</v>
      </c>
      <c r="G1369"/>
      <c r="H1369" s="4" t="s">
        <v>1435</v>
      </c>
      <c r="J1369">
        <v>1</v>
      </c>
      <c r="K1369">
        <v>1</v>
      </c>
      <c r="L1369" t="s">
        <v>68</v>
      </c>
      <c r="N1369" t="s">
        <v>69</v>
      </c>
    </row>
    <row r="1370" spans="2:14">
      <c r="B1370" t="s">
        <v>64</v>
      </c>
      <c r="C1370" t="s">
        <v>64</v>
      </c>
      <c r="D1370" t="s">
        <v>64</v>
      </c>
      <c r="E1370" s="10" t="s">
        <v>65</v>
      </c>
      <c r="F1370" s="4" t="s">
        <v>66</v>
      </c>
      <c r="G1370"/>
      <c r="H1370" s="4" t="s">
        <v>1436</v>
      </c>
      <c r="J1370">
        <v>1</v>
      </c>
      <c r="K1370">
        <v>1</v>
      </c>
      <c r="L1370" t="s">
        <v>68</v>
      </c>
      <c r="N1370" t="s">
        <v>69</v>
      </c>
    </row>
    <row r="1371" spans="2:14">
      <c r="B1371" t="s">
        <v>64</v>
      </c>
      <c r="C1371" t="s">
        <v>64</v>
      </c>
      <c r="D1371" t="s">
        <v>64</v>
      </c>
      <c r="E1371" s="10" t="s">
        <v>65</v>
      </c>
      <c r="F1371" s="4" t="s">
        <v>66</v>
      </c>
      <c r="G1371"/>
      <c r="H1371" s="4" t="s">
        <v>1437</v>
      </c>
      <c r="J1371">
        <v>1</v>
      </c>
      <c r="K1371">
        <v>1</v>
      </c>
      <c r="L1371" t="s">
        <v>68</v>
      </c>
      <c r="N1371" t="s">
        <v>69</v>
      </c>
    </row>
    <row r="1372" spans="2:14">
      <c r="B1372" t="s">
        <v>64</v>
      </c>
      <c r="C1372" t="s">
        <v>64</v>
      </c>
      <c r="D1372" t="s">
        <v>64</v>
      </c>
      <c r="E1372" s="10" t="s">
        <v>65</v>
      </c>
      <c r="F1372" s="4" t="s">
        <v>66</v>
      </c>
      <c r="G1372"/>
      <c r="H1372" s="4" t="s">
        <v>1438</v>
      </c>
      <c r="J1372">
        <v>1</v>
      </c>
      <c r="K1372">
        <v>1</v>
      </c>
      <c r="L1372" t="s">
        <v>68</v>
      </c>
      <c r="N1372" t="s">
        <v>69</v>
      </c>
    </row>
    <row r="1373" spans="2:14">
      <c r="B1373" t="s">
        <v>64</v>
      </c>
      <c r="C1373" t="s">
        <v>64</v>
      </c>
      <c r="D1373" t="s">
        <v>64</v>
      </c>
      <c r="E1373" s="10" t="s">
        <v>65</v>
      </c>
      <c r="F1373" s="4" t="s">
        <v>66</v>
      </c>
      <c r="G1373"/>
      <c r="H1373" s="4" t="s">
        <v>1439</v>
      </c>
      <c r="J1373">
        <v>1</v>
      </c>
      <c r="K1373">
        <v>1</v>
      </c>
      <c r="L1373" t="s">
        <v>68</v>
      </c>
      <c r="N1373" t="s">
        <v>69</v>
      </c>
    </row>
    <row r="1374" spans="2:14">
      <c r="B1374" t="s">
        <v>64</v>
      </c>
      <c r="C1374" t="s">
        <v>64</v>
      </c>
      <c r="D1374" t="s">
        <v>64</v>
      </c>
      <c r="E1374" s="10" t="s">
        <v>65</v>
      </c>
      <c r="F1374" s="4" t="s">
        <v>66</v>
      </c>
      <c r="G1374"/>
      <c r="H1374" s="4" t="s">
        <v>1440</v>
      </c>
      <c r="J1374">
        <v>1</v>
      </c>
      <c r="K1374">
        <v>1</v>
      </c>
      <c r="L1374" t="s">
        <v>68</v>
      </c>
      <c r="N1374" t="s">
        <v>69</v>
      </c>
    </row>
    <row r="1375" spans="2:14">
      <c r="B1375" t="s">
        <v>64</v>
      </c>
      <c r="C1375" t="s">
        <v>64</v>
      </c>
      <c r="D1375" t="s">
        <v>64</v>
      </c>
      <c r="E1375" s="10" t="s">
        <v>65</v>
      </c>
      <c r="F1375" s="4" t="s">
        <v>66</v>
      </c>
      <c r="G1375"/>
      <c r="H1375" s="4" t="s">
        <v>1441</v>
      </c>
      <c r="J1375">
        <v>1</v>
      </c>
      <c r="K1375">
        <v>1</v>
      </c>
      <c r="L1375" t="s">
        <v>68</v>
      </c>
      <c r="N1375" t="s">
        <v>69</v>
      </c>
    </row>
    <row r="1376" spans="2:14">
      <c r="B1376" t="s">
        <v>64</v>
      </c>
      <c r="C1376" t="s">
        <v>64</v>
      </c>
      <c r="D1376" t="s">
        <v>64</v>
      </c>
      <c r="E1376" s="10" t="s">
        <v>65</v>
      </c>
      <c r="F1376" s="4" t="s">
        <v>66</v>
      </c>
      <c r="G1376"/>
      <c r="H1376" s="4" t="s">
        <v>1442</v>
      </c>
      <c r="J1376">
        <v>1</v>
      </c>
      <c r="K1376">
        <v>1</v>
      </c>
      <c r="L1376" t="s">
        <v>68</v>
      </c>
      <c r="N1376" t="s">
        <v>69</v>
      </c>
    </row>
    <row r="1377" spans="2:14">
      <c r="B1377" t="s">
        <v>64</v>
      </c>
      <c r="C1377" t="s">
        <v>64</v>
      </c>
      <c r="D1377" t="s">
        <v>64</v>
      </c>
      <c r="E1377" s="10" t="s">
        <v>65</v>
      </c>
      <c r="F1377" s="4" t="s">
        <v>66</v>
      </c>
      <c r="G1377"/>
      <c r="H1377" s="4" t="s">
        <v>1443</v>
      </c>
      <c r="J1377">
        <v>1</v>
      </c>
      <c r="K1377">
        <v>1</v>
      </c>
      <c r="L1377" t="s">
        <v>68</v>
      </c>
      <c r="N1377" t="s">
        <v>69</v>
      </c>
    </row>
    <row r="1378" spans="2:14">
      <c r="B1378" t="s">
        <v>64</v>
      </c>
      <c r="C1378" t="s">
        <v>64</v>
      </c>
      <c r="D1378" t="s">
        <v>64</v>
      </c>
      <c r="E1378" s="10" t="s">
        <v>65</v>
      </c>
      <c r="F1378" s="4" t="s">
        <v>66</v>
      </c>
      <c r="G1378"/>
      <c r="H1378" s="4" t="s">
        <v>1444</v>
      </c>
      <c r="J1378">
        <v>1</v>
      </c>
      <c r="K1378">
        <v>1</v>
      </c>
      <c r="L1378" t="s">
        <v>68</v>
      </c>
      <c r="N1378" t="s">
        <v>69</v>
      </c>
    </row>
    <row r="1379" spans="2:14">
      <c r="B1379" t="s">
        <v>64</v>
      </c>
      <c r="C1379" t="s">
        <v>64</v>
      </c>
      <c r="D1379" t="s">
        <v>64</v>
      </c>
      <c r="E1379" s="10" t="s">
        <v>65</v>
      </c>
      <c r="F1379" s="4" t="s">
        <v>66</v>
      </c>
      <c r="G1379"/>
      <c r="H1379" s="4" t="s">
        <v>1445</v>
      </c>
      <c r="J1379">
        <v>1</v>
      </c>
      <c r="K1379">
        <v>1</v>
      </c>
      <c r="L1379" t="s">
        <v>68</v>
      </c>
      <c r="N1379" t="s">
        <v>69</v>
      </c>
    </row>
    <row r="1380" spans="2:14">
      <c r="B1380" t="s">
        <v>64</v>
      </c>
      <c r="C1380" t="s">
        <v>64</v>
      </c>
      <c r="D1380" t="s">
        <v>64</v>
      </c>
      <c r="E1380" s="10" t="s">
        <v>65</v>
      </c>
      <c r="F1380" s="4" t="s">
        <v>66</v>
      </c>
      <c r="G1380"/>
      <c r="H1380" s="4" t="s">
        <v>1446</v>
      </c>
      <c r="J1380">
        <v>1</v>
      </c>
      <c r="K1380">
        <v>1</v>
      </c>
      <c r="L1380" t="s">
        <v>68</v>
      </c>
      <c r="N1380" t="s">
        <v>69</v>
      </c>
    </row>
    <row r="1381" spans="2:14">
      <c r="B1381" t="s">
        <v>64</v>
      </c>
      <c r="C1381" t="s">
        <v>64</v>
      </c>
      <c r="D1381" t="s">
        <v>64</v>
      </c>
      <c r="E1381" s="10" t="s">
        <v>65</v>
      </c>
      <c r="F1381" s="4" t="s">
        <v>66</v>
      </c>
      <c r="G1381"/>
      <c r="H1381" s="4" t="s">
        <v>1447</v>
      </c>
      <c r="J1381">
        <v>1</v>
      </c>
      <c r="K1381">
        <v>1</v>
      </c>
      <c r="L1381" t="s">
        <v>68</v>
      </c>
      <c r="N1381" t="s">
        <v>69</v>
      </c>
    </row>
    <row r="1382" spans="2:14">
      <c r="B1382" t="s">
        <v>64</v>
      </c>
      <c r="C1382" t="s">
        <v>64</v>
      </c>
      <c r="D1382" t="s">
        <v>64</v>
      </c>
      <c r="E1382" s="10" t="s">
        <v>65</v>
      </c>
      <c r="F1382" s="4" t="s">
        <v>66</v>
      </c>
      <c r="G1382"/>
      <c r="H1382" s="4" t="s">
        <v>1448</v>
      </c>
      <c r="J1382">
        <v>1</v>
      </c>
      <c r="K1382">
        <v>1</v>
      </c>
      <c r="L1382" t="s">
        <v>68</v>
      </c>
      <c r="N1382" t="s">
        <v>69</v>
      </c>
    </row>
    <row r="1383" spans="2:14">
      <c r="B1383" t="s">
        <v>64</v>
      </c>
      <c r="C1383" t="s">
        <v>64</v>
      </c>
      <c r="D1383" t="s">
        <v>64</v>
      </c>
      <c r="E1383" s="10" t="s">
        <v>65</v>
      </c>
      <c r="F1383" s="4" t="s">
        <v>66</v>
      </c>
      <c r="G1383"/>
      <c r="H1383" s="4" t="s">
        <v>1449</v>
      </c>
      <c r="J1383">
        <v>1</v>
      </c>
      <c r="K1383">
        <v>1</v>
      </c>
      <c r="L1383" t="s">
        <v>68</v>
      </c>
      <c r="N1383" t="s">
        <v>69</v>
      </c>
    </row>
    <row r="1384" spans="2:14">
      <c r="B1384" t="s">
        <v>64</v>
      </c>
      <c r="C1384" t="s">
        <v>64</v>
      </c>
      <c r="D1384" t="s">
        <v>64</v>
      </c>
      <c r="E1384" s="10" t="s">
        <v>65</v>
      </c>
      <c r="F1384" s="4" t="s">
        <v>66</v>
      </c>
      <c r="G1384"/>
      <c r="H1384" s="4" t="s">
        <v>1450</v>
      </c>
      <c r="J1384">
        <v>1</v>
      </c>
      <c r="K1384">
        <v>1</v>
      </c>
      <c r="L1384" t="s">
        <v>68</v>
      </c>
      <c r="N1384" t="s">
        <v>69</v>
      </c>
    </row>
    <row r="1385" spans="2:14">
      <c r="B1385" t="s">
        <v>64</v>
      </c>
      <c r="C1385" t="s">
        <v>64</v>
      </c>
      <c r="D1385" t="s">
        <v>64</v>
      </c>
      <c r="E1385" s="10" t="s">
        <v>65</v>
      </c>
      <c r="F1385" s="4" t="s">
        <v>66</v>
      </c>
      <c r="G1385"/>
      <c r="H1385" s="4" t="s">
        <v>1451</v>
      </c>
      <c r="J1385">
        <v>1</v>
      </c>
      <c r="K1385">
        <v>1</v>
      </c>
      <c r="L1385" t="s">
        <v>68</v>
      </c>
      <c r="N1385" t="s">
        <v>69</v>
      </c>
    </row>
    <row r="1386" spans="2:14">
      <c r="B1386" t="s">
        <v>64</v>
      </c>
      <c r="C1386" t="s">
        <v>64</v>
      </c>
      <c r="D1386" t="s">
        <v>64</v>
      </c>
      <c r="E1386" s="10" t="s">
        <v>65</v>
      </c>
      <c r="F1386" s="4" t="s">
        <v>66</v>
      </c>
      <c r="G1386"/>
      <c r="H1386" s="4" t="s">
        <v>1452</v>
      </c>
      <c r="J1386">
        <v>1</v>
      </c>
      <c r="K1386">
        <v>1</v>
      </c>
      <c r="L1386" t="s">
        <v>68</v>
      </c>
      <c r="N1386" t="s">
        <v>69</v>
      </c>
    </row>
    <row r="1387" spans="2:14">
      <c r="B1387" t="s">
        <v>64</v>
      </c>
      <c r="C1387" t="s">
        <v>64</v>
      </c>
      <c r="D1387" t="s">
        <v>64</v>
      </c>
      <c r="E1387" s="10" t="s">
        <v>65</v>
      </c>
      <c r="F1387" s="4" t="s">
        <v>66</v>
      </c>
      <c r="G1387"/>
      <c r="H1387" s="4" t="s">
        <v>1453</v>
      </c>
      <c r="J1387">
        <v>1</v>
      </c>
      <c r="K1387">
        <v>1</v>
      </c>
      <c r="L1387" t="s">
        <v>68</v>
      </c>
      <c r="N1387" t="s">
        <v>69</v>
      </c>
    </row>
    <row r="1388" spans="2:14">
      <c r="B1388" t="s">
        <v>64</v>
      </c>
      <c r="C1388" t="s">
        <v>64</v>
      </c>
      <c r="D1388" t="s">
        <v>64</v>
      </c>
      <c r="E1388" s="10" t="s">
        <v>65</v>
      </c>
      <c r="F1388" s="4" t="s">
        <v>66</v>
      </c>
      <c r="G1388"/>
      <c r="H1388" s="4" t="s">
        <v>1454</v>
      </c>
      <c r="J1388">
        <v>1</v>
      </c>
      <c r="K1388">
        <v>1</v>
      </c>
      <c r="L1388" t="s">
        <v>68</v>
      </c>
      <c r="N1388" t="s">
        <v>69</v>
      </c>
    </row>
    <row r="1389" spans="2:14">
      <c r="B1389" t="s">
        <v>64</v>
      </c>
      <c r="C1389" t="s">
        <v>64</v>
      </c>
      <c r="D1389" t="s">
        <v>64</v>
      </c>
      <c r="E1389" s="10" t="s">
        <v>65</v>
      </c>
      <c r="F1389" s="4" t="s">
        <v>66</v>
      </c>
      <c r="G1389"/>
      <c r="H1389" s="4" t="s">
        <v>1455</v>
      </c>
      <c r="J1389">
        <v>1</v>
      </c>
      <c r="K1389">
        <v>1</v>
      </c>
      <c r="L1389" t="s">
        <v>68</v>
      </c>
      <c r="N1389" t="s">
        <v>69</v>
      </c>
    </row>
    <row r="1390" spans="2:14">
      <c r="B1390" t="s">
        <v>64</v>
      </c>
      <c r="C1390" t="s">
        <v>64</v>
      </c>
      <c r="D1390" t="s">
        <v>64</v>
      </c>
      <c r="E1390" s="10" t="s">
        <v>65</v>
      </c>
      <c r="F1390" s="4" t="s">
        <v>66</v>
      </c>
      <c r="G1390"/>
      <c r="H1390" s="4" t="s">
        <v>1456</v>
      </c>
      <c r="J1390">
        <v>1</v>
      </c>
      <c r="K1390">
        <v>1</v>
      </c>
      <c r="L1390" t="s">
        <v>68</v>
      </c>
      <c r="N1390" t="s">
        <v>69</v>
      </c>
    </row>
    <row r="1391" spans="2:14">
      <c r="B1391" t="s">
        <v>64</v>
      </c>
      <c r="C1391" t="s">
        <v>64</v>
      </c>
      <c r="D1391" t="s">
        <v>64</v>
      </c>
      <c r="E1391" s="10" t="s">
        <v>65</v>
      </c>
      <c r="F1391" s="4" t="s">
        <v>66</v>
      </c>
      <c r="G1391"/>
      <c r="H1391" s="4" t="s">
        <v>1457</v>
      </c>
      <c r="J1391">
        <v>1</v>
      </c>
      <c r="K1391">
        <v>1</v>
      </c>
      <c r="L1391" t="s">
        <v>68</v>
      </c>
      <c r="N1391" t="s">
        <v>69</v>
      </c>
    </row>
    <row r="1392" spans="2:14">
      <c r="B1392" t="s">
        <v>64</v>
      </c>
      <c r="C1392" t="s">
        <v>64</v>
      </c>
      <c r="D1392" t="s">
        <v>64</v>
      </c>
      <c r="E1392" s="10" t="s">
        <v>65</v>
      </c>
      <c r="F1392" s="4" t="s">
        <v>66</v>
      </c>
      <c r="G1392"/>
      <c r="H1392" s="4" t="s">
        <v>1458</v>
      </c>
      <c r="J1392">
        <v>1</v>
      </c>
      <c r="K1392">
        <v>1</v>
      </c>
      <c r="L1392" t="s">
        <v>68</v>
      </c>
      <c r="N1392" t="s">
        <v>69</v>
      </c>
    </row>
    <row r="1393" spans="2:14">
      <c r="B1393" t="s">
        <v>64</v>
      </c>
      <c r="C1393" t="s">
        <v>64</v>
      </c>
      <c r="D1393" t="s">
        <v>64</v>
      </c>
      <c r="E1393" s="10" t="s">
        <v>65</v>
      </c>
      <c r="F1393" s="4" t="s">
        <v>66</v>
      </c>
      <c r="G1393"/>
      <c r="H1393" s="4" t="s">
        <v>1459</v>
      </c>
      <c r="J1393">
        <v>1</v>
      </c>
      <c r="K1393">
        <v>1</v>
      </c>
      <c r="L1393" t="s">
        <v>68</v>
      </c>
      <c r="N1393" t="s">
        <v>69</v>
      </c>
    </row>
    <row r="1394" spans="2:14">
      <c r="B1394" t="s">
        <v>64</v>
      </c>
      <c r="C1394" t="s">
        <v>64</v>
      </c>
      <c r="D1394" t="s">
        <v>64</v>
      </c>
      <c r="E1394" s="10" t="s">
        <v>65</v>
      </c>
      <c r="F1394" s="4" t="s">
        <v>66</v>
      </c>
      <c r="G1394"/>
      <c r="H1394" s="4" t="s">
        <v>1460</v>
      </c>
      <c r="J1394">
        <v>1</v>
      </c>
      <c r="K1394">
        <v>1</v>
      </c>
      <c r="L1394" t="s">
        <v>68</v>
      </c>
      <c r="N1394" t="s">
        <v>69</v>
      </c>
    </row>
    <row r="1395" spans="2:14">
      <c r="B1395" t="s">
        <v>64</v>
      </c>
      <c r="C1395" t="s">
        <v>64</v>
      </c>
      <c r="D1395" t="s">
        <v>64</v>
      </c>
      <c r="E1395" s="10" t="s">
        <v>65</v>
      </c>
      <c r="F1395" s="4" t="s">
        <v>66</v>
      </c>
      <c r="G1395"/>
      <c r="H1395" s="4" t="s">
        <v>1461</v>
      </c>
      <c r="J1395">
        <v>1</v>
      </c>
      <c r="K1395">
        <v>1</v>
      </c>
      <c r="L1395" t="s">
        <v>68</v>
      </c>
      <c r="N1395" t="s">
        <v>69</v>
      </c>
    </row>
    <row r="1396" spans="2:14">
      <c r="B1396" t="s">
        <v>64</v>
      </c>
      <c r="C1396" t="s">
        <v>64</v>
      </c>
      <c r="D1396" t="s">
        <v>64</v>
      </c>
      <c r="E1396" s="10" t="s">
        <v>65</v>
      </c>
      <c r="F1396" s="4" t="s">
        <v>66</v>
      </c>
      <c r="G1396"/>
      <c r="H1396" s="4" t="s">
        <v>1462</v>
      </c>
      <c r="J1396">
        <v>1</v>
      </c>
      <c r="K1396">
        <v>1</v>
      </c>
      <c r="L1396" t="s">
        <v>68</v>
      </c>
      <c r="N1396" t="s">
        <v>69</v>
      </c>
    </row>
    <row r="1397" spans="2:14">
      <c r="B1397" t="s">
        <v>64</v>
      </c>
      <c r="C1397" t="s">
        <v>64</v>
      </c>
      <c r="D1397" t="s">
        <v>64</v>
      </c>
      <c r="E1397" s="10" t="s">
        <v>65</v>
      </c>
      <c r="F1397" s="4" t="s">
        <v>66</v>
      </c>
      <c r="G1397"/>
      <c r="H1397" s="4" t="s">
        <v>1463</v>
      </c>
      <c r="J1397">
        <v>1</v>
      </c>
      <c r="K1397">
        <v>1</v>
      </c>
      <c r="L1397" t="s">
        <v>68</v>
      </c>
      <c r="N1397" t="s">
        <v>69</v>
      </c>
    </row>
    <row r="1398" spans="2:14">
      <c r="B1398" t="s">
        <v>64</v>
      </c>
      <c r="C1398" t="s">
        <v>64</v>
      </c>
      <c r="D1398" t="s">
        <v>64</v>
      </c>
      <c r="E1398" s="10" t="s">
        <v>65</v>
      </c>
      <c r="F1398" s="4" t="s">
        <v>66</v>
      </c>
      <c r="G1398"/>
      <c r="H1398" s="4" t="s">
        <v>1464</v>
      </c>
      <c r="J1398">
        <v>1</v>
      </c>
      <c r="K1398">
        <v>1</v>
      </c>
      <c r="L1398" t="s">
        <v>68</v>
      </c>
      <c r="N1398" t="s">
        <v>69</v>
      </c>
    </row>
    <row r="1399" spans="2:14">
      <c r="B1399" t="s">
        <v>64</v>
      </c>
      <c r="C1399" t="s">
        <v>64</v>
      </c>
      <c r="D1399" t="s">
        <v>64</v>
      </c>
      <c r="E1399" s="10" t="s">
        <v>65</v>
      </c>
      <c r="F1399" s="4" t="s">
        <v>66</v>
      </c>
      <c r="G1399"/>
      <c r="H1399" s="4" t="s">
        <v>1465</v>
      </c>
      <c r="J1399">
        <v>1</v>
      </c>
      <c r="K1399">
        <v>1</v>
      </c>
      <c r="L1399" t="s">
        <v>68</v>
      </c>
      <c r="N1399" t="s">
        <v>69</v>
      </c>
    </row>
    <row r="1400" spans="2:14">
      <c r="B1400" t="s">
        <v>64</v>
      </c>
      <c r="C1400" t="s">
        <v>64</v>
      </c>
      <c r="D1400" t="s">
        <v>64</v>
      </c>
      <c r="E1400" s="10" t="s">
        <v>65</v>
      </c>
      <c r="F1400" s="4" t="s">
        <v>66</v>
      </c>
      <c r="G1400"/>
      <c r="H1400" s="4" t="s">
        <v>1466</v>
      </c>
      <c r="J1400">
        <v>1</v>
      </c>
      <c r="K1400">
        <v>1</v>
      </c>
      <c r="L1400" t="s">
        <v>68</v>
      </c>
      <c r="N1400" t="s">
        <v>69</v>
      </c>
    </row>
    <row r="1401" spans="2:14">
      <c r="B1401" t="s">
        <v>64</v>
      </c>
      <c r="C1401" t="s">
        <v>64</v>
      </c>
      <c r="D1401" t="s">
        <v>64</v>
      </c>
      <c r="E1401" s="10" t="s">
        <v>65</v>
      </c>
      <c r="F1401" s="4" t="s">
        <v>66</v>
      </c>
      <c r="G1401"/>
      <c r="H1401" s="4" t="s">
        <v>1467</v>
      </c>
      <c r="J1401">
        <v>1</v>
      </c>
      <c r="K1401">
        <v>1</v>
      </c>
      <c r="L1401" t="s">
        <v>68</v>
      </c>
      <c r="N1401" t="s">
        <v>69</v>
      </c>
    </row>
    <row r="1402" spans="2:14">
      <c r="B1402" t="s">
        <v>64</v>
      </c>
      <c r="C1402" t="s">
        <v>64</v>
      </c>
      <c r="D1402" t="s">
        <v>64</v>
      </c>
      <c r="E1402" s="10" t="s">
        <v>65</v>
      </c>
      <c r="F1402" s="4" t="s">
        <v>66</v>
      </c>
      <c r="G1402"/>
      <c r="H1402" s="4" t="s">
        <v>1468</v>
      </c>
      <c r="J1402">
        <v>1</v>
      </c>
      <c r="K1402">
        <v>1</v>
      </c>
      <c r="L1402" t="s">
        <v>68</v>
      </c>
      <c r="N1402" t="s">
        <v>69</v>
      </c>
    </row>
    <row r="1403" spans="2:14">
      <c r="B1403" t="s">
        <v>64</v>
      </c>
      <c r="C1403" t="s">
        <v>64</v>
      </c>
      <c r="D1403" t="s">
        <v>64</v>
      </c>
      <c r="E1403" s="10" t="s">
        <v>65</v>
      </c>
      <c r="F1403" s="4" t="s">
        <v>66</v>
      </c>
      <c r="G1403"/>
      <c r="H1403" s="4" t="s">
        <v>1469</v>
      </c>
      <c r="J1403">
        <v>1</v>
      </c>
      <c r="K1403">
        <v>1</v>
      </c>
      <c r="L1403" t="s">
        <v>68</v>
      </c>
      <c r="N1403" t="s">
        <v>69</v>
      </c>
    </row>
    <row r="1404" spans="2:14">
      <c r="B1404" t="s">
        <v>64</v>
      </c>
      <c r="C1404" t="s">
        <v>64</v>
      </c>
      <c r="D1404" t="s">
        <v>64</v>
      </c>
      <c r="E1404" s="10" t="s">
        <v>65</v>
      </c>
      <c r="F1404" s="4" t="s">
        <v>66</v>
      </c>
      <c r="G1404"/>
      <c r="H1404" s="4" t="s">
        <v>1470</v>
      </c>
      <c r="J1404">
        <v>1</v>
      </c>
      <c r="K1404">
        <v>1</v>
      </c>
      <c r="L1404" t="s">
        <v>68</v>
      </c>
      <c r="N1404" t="s">
        <v>69</v>
      </c>
    </row>
    <row r="1405" spans="2:14">
      <c r="B1405" t="s">
        <v>64</v>
      </c>
      <c r="C1405" t="s">
        <v>64</v>
      </c>
      <c r="D1405" t="s">
        <v>64</v>
      </c>
      <c r="E1405" s="10" t="s">
        <v>65</v>
      </c>
      <c r="F1405" s="4" t="s">
        <v>66</v>
      </c>
      <c r="G1405"/>
      <c r="H1405" s="4" t="s">
        <v>1471</v>
      </c>
      <c r="J1405">
        <v>1</v>
      </c>
      <c r="K1405">
        <v>1</v>
      </c>
      <c r="L1405" t="s">
        <v>68</v>
      </c>
      <c r="N1405" t="s">
        <v>69</v>
      </c>
    </row>
    <row r="1406" spans="2:14">
      <c r="B1406" t="s">
        <v>64</v>
      </c>
      <c r="C1406" t="s">
        <v>64</v>
      </c>
      <c r="D1406" t="s">
        <v>64</v>
      </c>
      <c r="E1406" s="10" t="s">
        <v>65</v>
      </c>
      <c r="F1406" s="4" t="s">
        <v>66</v>
      </c>
      <c r="G1406"/>
      <c r="H1406" s="4" t="s">
        <v>1472</v>
      </c>
      <c r="J1406">
        <v>1</v>
      </c>
      <c r="K1406">
        <v>1</v>
      </c>
      <c r="L1406" t="s">
        <v>68</v>
      </c>
      <c r="N1406" t="s">
        <v>69</v>
      </c>
    </row>
    <row r="1407" spans="2:14">
      <c r="B1407" t="s">
        <v>64</v>
      </c>
      <c r="C1407" t="s">
        <v>64</v>
      </c>
      <c r="D1407" t="s">
        <v>64</v>
      </c>
      <c r="E1407" s="10" t="s">
        <v>65</v>
      </c>
      <c r="F1407" s="4" t="s">
        <v>66</v>
      </c>
      <c r="G1407"/>
      <c r="H1407" s="4" t="s">
        <v>1473</v>
      </c>
      <c r="J1407">
        <v>1</v>
      </c>
      <c r="K1407">
        <v>1</v>
      </c>
      <c r="L1407" t="s">
        <v>68</v>
      </c>
      <c r="N1407" t="s">
        <v>69</v>
      </c>
    </row>
    <row r="1408" spans="2:14">
      <c r="B1408" t="s">
        <v>64</v>
      </c>
      <c r="C1408" t="s">
        <v>64</v>
      </c>
      <c r="D1408" t="s">
        <v>64</v>
      </c>
      <c r="E1408" s="10" t="s">
        <v>65</v>
      </c>
      <c r="F1408" s="4" t="s">
        <v>66</v>
      </c>
      <c r="G1408"/>
      <c r="H1408" s="4" t="s">
        <v>1474</v>
      </c>
      <c r="J1408">
        <v>1</v>
      </c>
      <c r="K1408">
        <v>1</v>
      </c>
      <c r="L1408" t="s">
        <v>68</v>
      </c>
      <c r="N1408" t="s">
        <v>69</v>
      </c>
    </row>
    <row r="1409" spans="2:14">
      <c r="B1409" t="s">
        <v>64</v>
      </c>
      <c r="C1409" t="s">
        <v>64</v>
      </c>
      <c r="D1409" t="s">
        <v>64</v>
      </c>
      <c r="E1409" s="10" t="s">
        <v>65</v>
      </c>
      <c r="F1409" s="4" t="s">
        <v>66</v>
      </c>
      <c r="G1409"/>
      <c r="H1409" s="4" t="s">
        <v>1475</v>
      </c>
      <c r="J1409">
        <v>1</v>
      </c>
      <c r="K1409">
        <v>1</v>
      </c>
      <c r="L1409" t="s">
        <v>68</v>
      </c>
      <c r="N1409" t="s">
        <v>69</v>
      </c>
    </row>
    <row r="1410" spans="2:14">
      <c r="B1410" t="s">
        <v>64</v>
      </c>
      <c r="C1410" t="s">
        <v>64</v>
      </c>
      <c r="D1410" t="s">
        <v>64</v>
      </c>
      <c r="E1410" s="10" t="s">
        <v>65</v>
      </c>
      <c r="F1410" s="4" t="s">
        <v>66</v>
      </c>
      <c r="G1410"/>
      <c r="H1410" s="4" t="s">
        <v>1476</v>
      </c>
      <c r="J1410">
        <v>1</v>
      </c>
      <c r="K1410">
        <v>1</v>
      </c>
      <c r="L1410" t="s">
        <v>68</v>
      </c>
      <c r="N1410" t="s">
        <v>69</v>
      </c>
    </row>
    <row r="1411" spans="2:14">
      <c r="B1411" t="s">
        <v>64</v>
      </c>
      <c r="C1411" t="s">
        <v>64</v>
      </c>
      <c r="D1411" t="s">
        <v>64</v>
      </c>
      <c r="E1411" s="10" t="s">
        <v>65</v>
      </c>
      <c r="F1411" s="4" t="s">
        <v>66</v>
      </c>
      <c r="G1411"/>
      <c r="H1411" s="4" t="s">
        <v>1477</v>
      </c>
      <c r="J1411">
        <v>1</v>
      </c>
      <c r="K1411">
        <v>1</v>
      </c>
      <c r="L1411" t="s">
        <v>68</v>
      </c>
      <c r="N1411" t="s">
        <v>69</v>
      </c>
    </row>
    <row r="1412" spans="2:14">
      <c r="B1412" t="s">
        <v>64</v>
      </c>
      <c r="C1412" t="s">
        <v>64</v>
      </c>
      <c r="D1412" t="s">
        <v>64</v>
      </c>
      <c r="E1412" s="10" t="s">
        <v>65</v>
      </c>
      <c r="F1412" s="4" t="s">
        <v>66</v>
      </c>
      <c r="G1412"/>
      <c r="H1412" s="4" t="s">
        <v>1478</v>
      </c>
      <c r="J1412">
        <v>1</v>
      </c>
      <c r="K1412">
        <v>1</v>
      </c>
      <c r="L1412" t="s">
        <v>68</v>
      </c>
      <c r="N1412" t="s">
        <v>69</v>
      </c>
    </row>
    <row r="1413" spans="2:14">
      <c r="B1413" t="s">
        <v>64</v>
      </c>
      <c r="C1413" t="s">
        <v>64</v>
      </c>
      <c r="D1413" t="s">
        <v>64</v>
      </c>
      <c r="E1413" s="10" t="s">
        <v>65</v>
      </c>
      <c r="F1413" s="4" t="s">
        <v>66</v>
      </c>
      <c r="G1413"/>
      <c r="H1413" s="4" t="s">
        <v>1479</v>
      </c>
      <c r="J1413">
        <v>1</v>
      </c>
      <c r="K1413">
        <v>1</v>
      </c>
      <c r="L1413" t="s">
        <v>68</v>
      </c>
      <c r="N1413" t="s">
        <v>69</v>
      </c>
    </row>
    <row r="1414" spans="2:14">
      <c r="B1414" t="s">
        <v>64</v>
      </c>
      <c r="C1414" t="s">
        <v>64</v>
      </c>
      <c r="D1414" t="s">
        <v>64</v>
      </c>
      <c r="E1414" s="10" t="s">
        <v>65</v>
      </c>
      <c r="F1414" s="4" t="s">
        <v>66</v>
      </c>
      <c r="G1414"/>
      <c r="H1414" s="4" t="s">
        <v>1480</v>
      </c>
      <c r="J1414">
        <v>1</v>
      </c>
      <c r="K1414">
        <v>1</v>
      </c>
      <c r="L1414" t="s">
        <v>68</v>
      </c>
      <c r="N1414" t="s">
        <v>69</v>
      </c>
    </row>
    <row r="1415" spans="2:14">
      <c r="B1415" t="s">
        <v>64</v>
      </c>
      <c r="C1415" t="s">
        <v>64</v>
      </c>
      <c r="D1415" t="s">
        <v>64</v>
      </c>
      <c r="E1415" s="10" t="s">
        <v>65</v>
      </c>
      <c r="F1415" s="4" t="s">
        <v>66</v>
      </c>
      <c r="G1415"/>
      <c r="H1415" s="4" t="s">
        <v>1481</v>
      </c>
      <c r="J1415">
        <v>1</v>
      </c>
      <c r="K1415">
        <v>1</v>
      </c>
      <c r="L1415" t="s">
        <v>68</v>
      </c>
      <c r="N1415" t="s">
        <v>69</v>
      </c>
    </row>
    <row r="1416" spans="2:14">
      <c r="B1416" t="s">
        <v>64</v>
      </c>
      <c r="C1416" t="s">
        <v>64</v>
      </c>
      <c r="D1416" t="s">
        <v>64</v>
      </c>
      <c r="E1416" s="10" t="s">
        <v>65</v>
      </c>
      <c r="F1416" s="4" t="s">
        <v>66</v>
      </c>
      <c r="G1416"/>
      <c r="H1416" s="4" t="s">
        <v>1482</v>
      </c>
      <c r="J1416">
        <v>1</v>
      </c>
      <c r="K1416">
        <v>1</v>
      </c>
      <c r="L1416" t="s">
        <v>68</v>
      </c>
      <c r="N1416" t="s">
        <v>69</v>
      </c>
    </row>
    <row r="1417" spans="2:14">
      <c r="B1417" t="s">
        <v>64</v>
      </c>
      <c r="C1417" t="s">
        <v>64</v>
      </c>
      <c r="D1417" t="s">
        <v>64</v>
      </c>
      <c r="E1417" s="10" t="s">
        <v>65</v>
      </c>
      <c r="F1417" s="4" t="s">
        <v>66</v>
      </c>
      <c r="G1417"/>
      <c r="H1417" s="4" t="s">
        <v>1483</v>
      </c>
      <c r="J1417">
        <v>1</v>
      </c>
      <c r="K1417">
        <v>1</v>
      </c>
      <c r="L1417" t="s">
        <v>68</v>
      </c>
      <c r="N1417" t="s">
        <v>69</v>
      </c>
    </row>
    <row r="1418" spans="2:14">
      <c r="B1418" t="s">
        <v>64</v>
      </c>
      <c r="C1418" t="s">
        <v>64</v>
      </c>
      <c r="D1418" t="s">
        <v>64</v>
      </c>
      <c r="E1418" s="10" t="s">
        <v>65</v>
      </c>
      <c r="F1418" s="4" t="s">
        <v>66</v>
      </c>
      <c r="G1418"/>
      <c r="H1418" s="4" t="s">
        <v>1484</v>
      </c>
      <c r="J1418">
        <v>1</v>
      </c>
      <c r="K1418">
        <v>1</v>
      </c>
      <c r="L1418" t="s">
        <v>68</v>
      </c>
      <c r="N1418" t="s">
        <v>69</v>
      </c>
    </row>
    <row r="1419" spans="2:14">
      <c r="B1419" t="s">
        <v>64</v>
      </c>
      <c r="C1419" t="s">
        <v>64</v>
      </c>
      <c r="D1419" t="s">
        <v>64</v>
      </c>
      <c r="E1419" s="10" t="s">
        <v>65</v>
      </c>
      <c r="F1419" s="4" t="s">
        <v>66</v>
      </c>
      <c r="G1419"/>
      <c r="H1419" s="4" t="s">
        <v>1485</v>
      </c>
      <c r="J1419">
        <v>1</v>
      </c>
      <c r="K1419">
        <v>1</v>
      </c>
      <c r="L1419" t="s">
        <v>68</v>
      </c>
      <c r="N1419" t="s">
        <v>69</v>
      </c>
    </row>
    <row r="1420" spans="2:14">
      <c r="B1420" t="s">
        <v>64</v>
      </c>
      <c r="C1420" t="s">
        <v>64</v>
      </c>
      <c r="D1420" t="s">
        <v>64</v>
      </c>
      <c r="E1420" s="10" t="s">
        <v>65</v>
      </c>
      <c r="F1420" s="4" t="s">
        <v>66</v>
      </c>
      <c r="G1420"/>
      <c r="H1420" s="4" t="s">
        <v>1486</v>
      </c>
      <c r="J1420">
        <v>1</v>
      </c>
      <c r="K1420">
        <v>1</v>
      </c>
      <c r="L1420" t="s">
        <v>68</v>
      </c>
      <c r="N1420" t="s">
        <v>69</v>
      </c>
    </row>
    <row r="1421" spans="2:14">
      <c r="B1421" t="s">
        <v>64</v>
      </c>
      <c r="C1421" t="s">
        <v>64</v>
      </c>
      <c r="D1421" t="s">
        <v>64</v>
      </c>
      <c r="E1421" s="10" t="s">
        <v>65</v>
      </c>
      <c r="F1421" s="4" t="s">
        <v>66</v>
      </c>
      <c r="G1421"/>
      <c r="H1421" s="4" t="s">
        <v>1487</v>
      </c>
      <c r="J1421">
        <v>1</v>
      </c>
      <c r="K1421">
        <v>1</v>
      </c>
      <c r="L1421" t="s">
        <v>68</v>
      </c>
      <c r="N1421" t="s">
        <v>69</v>
      </c>
    </row>
    <row r="1422" spans="2:14">
      <c r="B1422" t="s">
        <v>64</v>
      </c>
      <c r="C1422" t="s">
        <v>64</v>
      </c>
      <c r="D1422" t="s">
        <v>64</v>
      </c>
      <c r="E1422" s="10" t="s">
        <v>65</v>
      </c>
      <c r="F1422" s="4" t="s">
        <v>66</v>
      </c>
      <c r="G1422"/>
      <c r="H1422" s="4" t="s">
        <v>1488</v>
      </c>
      <c r="J1422">
        <v>1</v>
      </c>
      <c r="K1422">
        <v>1</v>
      </c>
      <c r="L1422" t="s">
        <v>68</v>
      </c>
      <c r="N1422" t="s">
        <v>69</v>
      </c>
    </row>
    <row r="1423" spans="2:14">
      <c r="B1423" t="s">
        <v>64</v>
      </c>
      <c r="C1423" t="s">
        <v>64</v>
      </c>
      <c r="D1423" t="s">
        <v>64</v>
      </c>
      <c r="E1423" s="10" t="s">
        <v>65</v>
      </c>
      <c r="F1423" s="4" t="s">
        <v>66</v>
      </c>
      <c r="G1423"/>
      <c r="H1423" s="4" t="s">
        <v>1489</v>
      </c>
      <c r="J1423">
        <v>1</v>
      </c>
      <c r="K1423">
        <v>1</v>
      </c>
      <c r="L1423" t="s">
        <v>68</v>
      </c>
      <c r="N1423" t="s">
        <v>69</v>
      </c>
    </row>
    <row r="1424" spans="2:14">
      <c r="B1424" t="s">
        <v>64</v>
      </c>
      <c r="C1424" t="s">
        <v>64</v>
      </c>
      <c r="D1424" t="s">
        <v>64</v>
      </c>
      <c r="E1424" s="10" t="s">
        <v>65</v>
      </c>
      <c r="F1424" s="4" t="s">
        <v>66</v>
      </c>
      <c r="G1424"/>
      <c r="H1424" s="4" t="s">
        <v>1490</v>
      </c>
      <c r="J1424">
        <v>1</v>
      </c>
      <c r="K1424">
        <v>1</v>
      </c>
      <c r="L1424" t="s">
        <v>68</v>
      </c>
      <c r="N1424" t="s">
        <v>69</v>
      </c>
    </row>
    <row r="1425" spans="2:14">
      <c r="B1425" t="s">
        <v>64</v>
      </c>
      <c r="C1425" t="s">
        <v>64</v>
      </c>
      <c r="D1425" t="s">
        <v>64</v>
      </c>
      <c r="E1425" s="10" t="s">
        <v>65</v>
      </c>
      <c r="F1425" s="4" t="s">
        <v>66</v>
      </c>
      <c r="G1425"/>
      <c r="H1425" s="4" t="s">
        <v>1491</v>
      </c>
      <c r="J1425">
        <v>1</v>
      </c>
      <c r="K1425">
        <v>1</v>
      </c>
      <c r="L1425" t="s">
        <v>68</v>
      </c>
      <c r="N1425" t="s">
        <v>69</v>
      </c>
    </row>
    <row r="1426" spans="2:14">
      <c r="B1426" t="s">
        <v>64</v>
      </c>
      <c r="C1426" t="s">
        <v>64</v>
      </c>
      <c r="D1426" t="s">
        <v>64</v>
      </c>
      <c r="E1426" s="10" t="s">
        <v>65</v>
      </c>
      <c r="F1426" s="4" t="s">
        <v>66</v>
      </c>
      <c r="G1426"/>
      <c r="H1426" s="4" t="s">
        <v>1492</v>
      </c>
      <c r="J1426">
        <v>1</v>
      </c>
      <c r="K1426">
        <v>1</v>
      </c>
      <c r="L1426" t="s">
        <v>68</v>
      </c>
      <c r="N1426" t="s">
        <v>69</v>
      </c>
    </row>
    <row r="1427" spans="2:14">
      <c r="B1427" t="s">
        <v>64</v>
      </c>
      <c r="C1427" t="s">
        <v>64</v>
      </c>
      <c r="D1427" t="s">
        <v>64</v>
      </c>
      <c r="E1427" s="10" t="s">
        <v>65</v>
      </c>
      <c r="F1427" s="4" t="s">
        <v>66</v>
      </c>
      <c r="G1427"/>
      <c r="H1427" s="4" t="s">
        <v>1493</v>
      </c>
      <c r="J1427">
        <v>1</v>
      </c>
      <c r="K1427">
        <v>1</v>
      </c>
      <c r="L1427" t="s">
        <v>68</v>
      </c>
      <c r="N1427" t="s">
        <v>69</v>
      </c>
    </row>
    <row r="1428" spans="2:14">
      <c r="B1428" t="s">
        <v>64</v>
      </c>
      <c r="C1428" t="s">
        <v>64</v>
      </c>
      <c r="D1428" t="s">
        <v>64</v>
      </c>
      <c r="E1428" s="10" t="s">
        <v>65</v>
      </c>
      <c r="F1428" s="4" t="s">
        <v>66</v>
      </c>
      <c r="G1428"/>
      <c r="H1428" s="4" t="s">
        <v>1494</v>
      </c>
      <c r="J1428">
        <v>1</v>
      </c>
      <c r="K1428">
        <v>1</v>
      </c>
      <c r="L1428" t="s">
        <v>68</v>
      </c>
      <c r="N1428" t="s">
        <v>69</v>
      </c>
    </row>
    <row r="1429" spans="2:14">
      <c r="B1429" t="s">
        <v>64</v>
      </c>
      <c r="C1429" t="s">
        <v>64</v>
      </c>
      <c r="D1429" t="s">
        <v>64</v>
      </c>
      <c r="E1429" s="10" t="s">
        <v>65</v>
      </c>
      <c r="F1429" s="4" t="s">
        <v>66</v>
      </c>
      <c r="G1429"/>
      <c r="H1429" s="4" t="s">
        <v>1495</v>
      </c>
      <c r="J1429">
        <v>1</v>
      </c>
      <c r="K1429">
        <v>1</v>
      </c>
      <c r="L1429" t="s">
        <v>68</v>
      </c>
      <c r="N1429" t="s">
        <v>69</v>
      </c>
    </row>
    <row r="1430" spans="2:14">
      <c r="B1430" t="s">
        <v>64</v>
      </c>
      <c r="C1430" t="s">
        <v>64</v>
      </c>
      <c r="D1430" t="s">
        <v>64</v>
      </c>
      <c r="E1430" s="10" t="s">
        <v>65</v>
      </c>
      <c r="F1430" s="4" t="s">
        <v>66</v>
      </c>
      <c r="G1430"/>
      <c r="H1430" s="4" t="s">
        <v>1496</v>
      </c>
      <c r="J1430">
        <v>1</v>
      </c>
      <c r="K1430">
        <v>1</v>
      </c>
      <c r="L1430" t="s">
        <v>68</v>
      </c>
      <c r="N1430" t="s">
        <v>69</v>
      </c>
    </row>
    <row r="1431" spans="2:14">
      <c r="B1431" t="s">
        <v>64</v>
      </c>
      <c r="C1431" t="s">
        <v>64</v>
      </c>
      <c r="D1431" t="s">
        <v>64</v>
      </c>
      <c r="E1431" s="10" t="s">
        <v>65</v>
      </c>
      <c r="F1431" s="4" t="s">
        <v>66</v>
      </c>
      <c r="G1431"/>
      <c r="H1431" s="4" t="s">
        <v>1497</v>
      </c>
      <c r="J1431">
        <v>1</v>
      </c>
      <c r="K1431">
        <v>1</v>
      </c>
      <c r="L1431" t="s">
        <v>68</v>
      </c>
      <c r="N1431" t="s">
        <v>69</v>
      </c>
    </row>
    <row r="1432" spans="2:14">
      <c r="B1432" t="s">
        <v>64</v>
      </c>
      <c r="C1432" t="s">
        <v>64</v>
      </c>
      <c r="D1432" t="s">
        <v>64</v>
      </c>
      <c r="E1432" s="10" t="s">
        <v>65</v>
      </c>
      <c r="F1432" s="4" t="s">
        <v>66</v>
      </c>
      <c r="G1432"/>
      <c r="H1432" s="4" t="s">
        <v>1498</v>
      </c>
      <c r="J1432">
        <v>1</v>
      </c>
      <c r="K1432">
        <v>1</v>
      </c>
      <c r="L1432" t="s">
        <v>68</v>
      </c>
      <c r="N1432" t="s">
        <v>69</v>
      </c>
    </row>
    <row r="1433" spans="2:14">
      <c r="B1433" t="s">
        <v>64</v>
      </c>
      <c r="C1433" t="s">
        <v>64</v>
      </c>
      <c r="D1433" t="s">
        <v>64</v>
      </c>
      <c r="E1433" s="10" t="s">
        <v>65</v>
      </c>
      <c r="F1433" s="4" t="s">
        <v>66</v>
      </c>
      <c r="G1433"/>
      <c r="H1433" s="4" t="s">
        <v>1499</v>
      </c>
      <c r="J1433">
        <v>1</v>
      </c>
      <c r="K1433">
        <v>1</v>
      </c>
      <c r="L1433" t="s">
        <v>68</v>
      </c>
      <c r="N1433" t="s">
        <v>69</v>
      </c>
    </row>
    <row r="1434" spans="2:14">
      <c r="B1434" t="s">
        <v>64</v>
      </c>
      <c r="C1434" t="s">
        <v>64</v>
      </c>
      <c r="D1434" t="s">
        <v>64</v>
      </c>
      <c r="E1434" s="10" t="s">
        <v>65</v>
      </c>
      <c r="F1434" s="4" t="s">
        <v>66</v>
      </c>
      <c r="G1434"/>
      <c r="H1434" s="4" t="s">
        <v>1500</v>
      </c>
      <c r="J1434">
        <v>1</v>
      </c>
      <c r="K1434">
        <v>1</v>
      </c>
      <c r="L1434" t="s">
        <v>68</v>
      </c>
      <c r="N1434" t="s">
        <v>69</v>
      </c>
    </row>
    <row r="1435" spans="2:14">
      <c r="B1435" t="s">
        <v>64</v>
      </c>
      <c r="C1435" t="s">
        <v>64</v>
      </c>
      <c r="D1435" t="s">
        <v>64</v>
      </c>
      <c r="E1435" s="10" t="s">
        <v>65</v>
      </c>
      <c r="F1435" s="4" t="s">
        <v>66</v>
      </c>
      <c r="G1435"/>
      <c r="H1435" s="4" t="s">
        <v>1501</v>
      </c>
      <c r="J1435">
        <v>1</v>
      </c>
      <c r="K1435">
        <v>1</v>
      </c>
      <c r="L1435" t="s">
        <v>68</v>
      </c>
      <c r="N1435" t="s">
        <v>69</v>
      </c>
    </row>
    <row r="1436" spans="2:14">
      <c r="B1436" t="s">
        <v>64</v>
      </c>
      <c r="C1436" t="s">
        <v>64</v>
      </c>
      <c r="D1436" t="s">
        <v>64</v>
      </c>
      <c r="E1436" s="10" t="s">
        <v>65</v>
      </c>
      <c r="F1436" s="4" t="s">
        <v>66</v>
      </c>
      <c r="G1436"/>
      <c r="H1436" s="4" t="s">
        <v>1502</v>
      </c>
      <c r="J1436">
        <v>1</v>
      </c>
      <c r="K1436">
        <v>1</v>
      </c>
      <c r="L1436" t="s">
        <v>68</v>
      </c>
      <c r="N1436" t="s">
        <v>69</v>
      </c>
    </row>
    <row r="1437" spans="2:14">
      <c r="B1437" t="s">
        <v>64</v>
      </c>
      <c r="C1437" t="s">
        <v>64</v>
      </c>
      <c r="D1437" t="s">
        <v>64</v>
      </c>
      <c r="E1437" s="10" t="s">
        <v>65</v>
      </c>
      <c r="F1437" s="4" t="s">
        <v>66</v>
      </c>
      <c r="G1437"/>
      <c r="H1437" s="4" t="s">
        <v>1503</v>
      </c>
      <c r="J1437">
        <v>1</v>
      </c>
      <c r="K1437">
        <v>1</v>
      </c>
      <c r="L1437" t="s">
        <v>68</v>
      </c>
      <c r="N1437" t="s">
        <v>69</v>
      </c>
    </row>
    <row r="1438" spans="2:14">
      <c r="B1438" t="s">
        <v>64</v>
      </c>
      <c r="C1438" t="s">
        <v>64</v>
      </c>
      <c r="D1438" t="s">
        <v>64</v>
      </c>
      <c r="E1438" s="10" t="s">
        <v>65</v>
      </c>
      <c r="F1438" s="4" t="s">
        <v>66</v>
      </c>
      <c r="G1438"/>
      <c r="H1438" s="4" t="s">
        <v>1504</v>
      </c>
      <c r="J1438">
        <v>1</v>
      </c>
      <c r="K1438">
        <v>1</v>
      </c>
      <c r="L1438" t="s">
        <v>68</v>
      </c>
      <c r="N1438" t="s">
        <v>69</v>
      </c>
    </row>
    <row r="1439" spans="2:14">
      <c r="B1439" t="s">
        <v>64</v>
      </c>
      <c r="C1439" t="s">
        <v>64</v>
      </c>
      <c r="D1439" t="s">
        <v>64</v>
      </c>
      <c r="E1439" s="10" t="s">
        <v>65</v>
      </c>
      <c r="F1439" s="4" t="s">
        <v>66</v>
      </c>
      <c r="G1439"/>
      <c r="H1439" s="4" t="s">
        <v>1505</v>
      </c>
      <c r="J1439">
        <v>1</v>
      </c>
      <c r="K1439">
        <v>1</v>
      </c>
      <c r="L1439" t="s">
        <v>68</v>
      </c>
      <c r="N1439" t="s">
        <v>69</v>
      </c>
    </row>
    <row r="1440" spans="2:14">
      <c r="B1440" t="s">
        <v>64</v>
      </c>
      <c r="C1440" t="s">
        <v>64</v>
      </c>
      <c r="D1440" t="s">
        <v>64</v>
      </c>
      <c r="E1440" s="10" t="s">
        <v>65</v>
      </c>
      <c r="F1440" s="4" t="s">
        <v>66</v>
      </c>
      <c r="G1440"/>
      <c r="H1440" s="4" t="s">
        <v>1506</v>
      </c>
      <c r="J1440">
        <v>1</v>
      </c>
      <c r="K1440">
        <v>1</v>
      </c>
      <c r="L1440" t="s">
        <v>68</v>
      </c>
      <c r="N1440" t="s">
        <v>69</v>
      </c>
    </row>
    <row r="1441" spans="2:14">
      <c r="B1441" t="s">
        <v>64</v>
      </c>
      <c r="C1441" t="s">
        <v>64</v>
      </c>
      <c r="D1441" t="s">
        <v>64</v>
      </c>
      <c r="E1441" s="10" t="s">
        <v>65</v>
      </c>
      <c r="F1441" s="4" t="s">
        <v>66</v>
      </c>
      <c r="G1441"/>
      <c r="H1441" s="4" t="s">
        <v>1507</v>
      </c>
      <c r="J1441">
        <v>1</v>
      </c>
      <c r="K1441">
        <v>1</v>
      </c>
      <c r="L1441" t="s">
        <v>68</v>
      </c>
      <c r="N1441" t="s">
        <v>69</v>
      </c>
    </row>
    <row r="1442" spans="2:14">
      <c r="B1442" t="s">
        <v>64</v>
      </c>
      <c r="C1442" t="s">
        <v>64</v>
      </c>
      <c r="D1442" t="s">
        <v>64</v>
      </c>
      <c r="E1442" s="10" t="s">
        <v>65</v>
      </c>
      <c r="F1442" s="4" t="s">
        <v>66</v>
      </c>
      <c r="G1442"/>
      <c r="H1442" s="4" t="s">
        <v>1508</v>
      </c>
      <c r="J1442">
        <v>1</v>
      </c>
      <c r="K1442">
        <v>1</v>
      </c>
      <c r="L1442" t="s">
        <v>68</v>
      </c>
      <c r="N1442" t="s">
        <v>69</v>
      </c>
    </row>
    <row r="1443" spans="2:14">
      <c r="B1443" t="s">
        <v>64</v>
      </c>
      <c r="C1443" t="s">
        <v>64</v>
      </c>
      <c r="D1443" t="s">
        <v>64</v>
      </c>
      <c r="E1443" s="10" t="s">
        <v>65</v>
      </c>
      <c r="F1443" s="4" t="s">
        <v>66</v>
      </c>
      <c r="G1443"/>
      <c r="H1443" s="4" t="s">
        <v>1509</v>
      </c>
      <c r="J1443">
        <v>1</v>
      </c>
      <c r="K1443">
        <v>1</v>
      </c>
      <c r="L1443" t="s">
        <v>68</v>
      </c>
      <c r="N1443" t="s">
        <v>69</v>
      </c>
    </row>
    <row r="1444" spans="2:14">
      <c r="B1444" t="s">
        <v>64</v>
      </c>
      <c r="C1444" t="s">
        <v>64</v>
      </c>
      <c r="D1444" t="s">
        <v>64</v>
      </c>
      <c r="E1444" s="10" t="s">
        <v>65</v>
      </c>
      <c r="F1444" s="4" t="s">
        <v>66</v>
      </c>
      <c r="G1444"/>
      <c r="H1444" s="4" t="s">
        <v>1510</v>
      </c>
      <c r="J1444">
        <v>1</v>
      </c>
      <c r="K1444">
        <v>1</v>
      </c>
      <c r="L1444" t="s">
        <v>68</v>
      </c>
      <c r="N1444" t="s">
        <v>69</v>
      </c>
    </row>
    <row r="1445" spans="2:14">
      <c r="B1445" t="s">
        <v>64</v>
      </c>
      <c r="C1445" t="s">
        <v>64</v>
      </c>
      <c r="D1445" t="s">
        <v>64</v>
      </c>
      <c r="E1445" s="10" t="s">
        <v>65</v>
      </c>
      <c r="F1445" s="4" t="s">
        <v>66</v>
      </c>
      <c r="G1445"/>
      <c r="H1445" s="4" t="s">
        <v>1511</v>
      </c>
      <c r="J1445">
        <v>1</v>
      </c>
      <c r="K1445">
        <v>1</v>
      </c>
      <c r="L1445" t="s">
        <v>68</v>
      </c>
      <c r="N1445" t="s">
        <v>69</v>
      </c>
    </row>
    <row r="1446" spans="2:14">
      <c r="B1446" t="s">
        <v>64</v>
      </c>
      <c r="C1446" t="s">
        <v>64</v>
      </c>
      <c r="D1446" t="s">
        <v>64</v>
      </c>
      <c r="E1446" s="10" t="s">
        <v>65</v>
      </c>
      <c r="F1446" s="4" t="s">
        <v>66</v>
      </c>
      <c r="G1446"/>
      <c r="H1446" s="4" t="s">
        <v>1512</v>
      </c>
      <c r="J1446">
        <v>1</v>
      </c>
      <c r="K1446">
        <v>1</v>
      </c>
      <c r="L1446" t="s">
        <v>68</v>
      </c>
      <c r="N1446" t="s">
        <v>69</v>
      </c>
    </row>
    <row r="1447" spans="2:14">
      <c r="B1447" t="s">
        <v>64</v>
      </c>
      <c r="C1447" t="s">
        <v>64</v>
      </c>
      <c r="D1447" t="s">
        <v>64</v>
      </c>
      <c r="E1447" s="10" t="s">
        <v>65</v>
      </c>
      <c r="F1447" s="4" t="s">
        <v>66</v>
      </c>
      <c r="G1447"/>
      <c r="H1447" s="4" t="s">
        <v>1513</v>
      </c>
      <c r="J1447">
        <v>1</v>
      </c>
      <c r="K1447">
        <v>1</v>
      </c>
      <c r="L1447" t="s">
        <v>68</v>
      </c>
      <c r="N1447" t="s">
        <v>69</v>
      </c>
    </row>
    <row r="1448" spans="2:14">
      <c r="B1448" t="s">
        <v>64</v>
      </c>
      <c r="C1448" t="s">
        <v>64</v>
      </c>
      <c r="D1448" t="s">
        <v>64</v>
      </c>
      <c r="E1448" s="10" t="s">
        <v>65</v>
      </c>
      <c r="F1448" s="4" t="s">
        <v>66</v>
      </c>
      <c r="G1448"/>
      <c r="H1448" s="4" t="s">
        <v>1514</v>
      </c>
      <c r="J1448">
        <v>1</v>
      </c>
      <c r="K1448">
        <v>1</v>
      </c>
      <c r="L1448" t="s">
        <v>68</v>
      </c>
      <c r="N1448" t="s">
        <v>69</v>
      </c>
    </row>
    <row r="1449" spans="2:14">
      <c r="B1449" t="s">
        <v>64</v>
      </c>
      <c r="C1449" t="s">
        <v>64</v>
      </c>
      <c r="D1449" t="s">
        <v>64</v>
      </c>
      <c r="E1449" s="10" t="s">
        <v>65</v>
      </c>
      <c r="F1449" s="4" t="s">
        <v>66</v>
      </c>
      <c r="G1449"/>
      <c r="H1449" s="4" t="s">
        <v>1515</v>
      </c>
      <c r="J1449">
        <v>1</v>
      </c>
      <c r="K1449">
        <v>1</v>
      </c>
      <c r="L1449" t="s">
        <v>68</v>
      </c>
      <c r="N1449" t="s">
        <v>69</v>
      </c>
    </row>
    <row r="1450" spans="2:14">
      <c r="B1450" t="s">
        <v>64</v>
      </c>
      <c r="C1450" t="s">
        <v>64</v>
      </c>
      <c r="D1450" t="s">
        <v>64</v>
      </c>
      <c r="E1450" s="10" t="s">
        <v>65</v>
      </c>
      <c r="F1450" s="4" t="s">
        <v>66</v>
      </c>
      <c r="G1450"/>
      <c r="H1450" s="4" t="s">
        <v>1516</v>
      </c>
      <c r="J1450">
        <v>1</v>
      </c>
      <c r="K1450">
        <v>1</v>
      </c>
      <c r="L1450" t="s">
        <v>68</v>
      </c>
      <c r="N1450" t="s">
        <v>69</v>
      </c>
    </row>
    <row r="1451" spans="2:14">
      <c r="B1451" t="s">
        <v>64</v>
      </c>
      <c r="C1451" t="s">
        <v>64</v>
      </c>
      <c r="D1451" t="s">
        <v>64</v>
      </c>
      <c r="E1451" s="10" t="s">
        <v>65</v>
      </c>
      <c r="F1451" s="4" t="s">
        <v>66</v>
      </c>
      <c r="G1451"/>
      <c r="H1451" s="4" t="s">
        <v>1517</v>
      </c>
      <c r="J1451">
        <v>1</v>
      </c>
      <c r="K1451">
        <v>1</v>
      </c>
      <c r="L1451" t="s">
        <v>68</v>
      </c>
      <c r="N1451" t="s">
        <v>69</v>
      </c>
    </row>
    <row r="1452" spans="2:14">
      <c r="B1452" t="s">
        <v>64</v>
      </c>
      <c r="C1452" t="s">
        <v>64</v>
      </c>
      <c r="D1452" t="s">
        <v>64</v>
      </c>
      <c r="E1452" s="10" t="s">
        <v>65</v>
      </c>
      <c r="F1452" s="4" t="s">
        <v>66</v>
      </c>
      <c r="G1452"/>
      <c r="H1452" s="4" t="s">
        <v>1518</v>
      </c>
      <c r="J1452">
        <v>1</v>
      </c>
      <c r="K1452">
        <v>1</v>
      </c>
      <c r="L1452" t="s">
        <v>68</v>
      </c>
      <c r="N1452" t="s">
        <v>69</v>
      </c>
    </row>
    <row r="1453" spans="2:14">
      <c r="B1453" t="s">
        <v>64</v>
      </c>
      <c r="C1453" t="s">
        <v>64</v>
      </c>
      <c r="D1453" t="s">
        <v>64</v>
      </c>
      <c r="E1453" s="10" t="s">
        <v>65</v>
      </c>
      <c r="F1453" s="4" t="s">
        <v>66</v>
      </c>
      <c r="G1453"/>
      <c r="H1453" s="4" t="s">
        <v>1519</v>
      </c>
      <c r="J1453">
        <v>1</v>
      </c>
      <c r="K1453">
        <v>1</v>
      </c>
      <c r="L1453" t="s">
        <v>68</v>
      </c>
      <c r="N1453" t="s">
        <v>69</v>
      </c>
    </row>
    <row r="1454" spans="2:14">
      <c r="B1454" t="s">
        <v>64</v>
      </c>
      <c r="C1454" t="s">
        <v>64</v>
      </c>
      <c r="D1454" t="s">
        <v>64</v>
      </c>
      <c r="E1454" s="10" t="s">
        <v>65</v>
      </c>
      <c r="F1454" s="4" t="s">
        <v>66</v>
      </c>
      <c r="G1454"/>
      <c r="H1454" s="4" t="s">
        <v>1520</v>
      </c>
      <c r="J1454">
        <v>1</v>
      </c>
      <c r="K1454">
        <v>1</v>
      </c>
      <c r="L1454" t="s">
        <v>68</v>
      </c>
      <c r="N1454" t="s">
        <v>69</v>
      </c>
    </row>
    <row r="1455" spans="2:14">
      <c r="B1455" t="s">
        <v>64</v>
      </c>
      <c r="C1455" t="s">
        <v>64</v>
      </c>
      <c r="D1455" t="s">
        <v>64</v>
      </c>
      <c r="E1455" s="10" t="s">
        <v>65</v>
      </c>
      <c r="F1455" s="4" t="s">
        <v>66</v>
      </c>
      <c r="G1455"/>
      <c r="H1455" s="4" t="s">
        <v>1521</v>
      </c>
      <c r="J1455">
        <v>1</v>
      </c>
      <c r="K1455">
        <v>1</v>
      </c>
      <c r="L1455" t="s">
        <v>68</v>
      </c>
      <c r="N1455" t="s">
        <v>69</v>
      </c>
    </row>
    <row r="1456" spans="2:14">
      <c r="B1456" t="s">
        <v>64</v>
      </c>
      <c r="C1456" t="s">
        <v>64</v>
      </c>
      <c r="D1456" t="s">
        <v>64</v>
      </c>
      <c r="E1456" s="10" t="s">
        <v>65</v>
      </c>
      <c r="F1456" s="4" t="s">
        <v>66</v>
      </c>
      <c r="G1456"/>
      <c r="H1456" s="4" t="s">
        <v>1522</v>
      </c>
      <c r="J1456">
        <v>1</v>
      </c>
      <c r="K1456">
        <v>1</v>
      </c>
      <c r="L1456" t="s">
        <v>68</v>
      </c>
      <c r="N1456" t="s">
        <v>69</v>
      </c>
    </row>
    <row r="1457" spans="2:14">
      <c r="B1457" t="s">
        <v>64</v>
      </c>
      <c r="C1457" t="s">
        <v>64</v>
      </c>
      <c r="D1457" t="s">
        <v>64</v>
      </c>
      <c r="E1457" s="10" t="s">
        <v>65</v>
      </c>
      <c r="F1457" s="4" t="s">
        <v>66</v>
      </c>
      <c r="G1457"/>
      <c r="H1457" s="4" t="s">
        <v>1523</v>
      </c>
      <c r="J1457">
        <v>1</v>
      </c>
      <c r="K1457">
        <v>1</v>
      </c>
      <c r="L1457" t="s">
        <v>68</v>
      </c>
      <c r="N1457" t="s">
        <v>69</v>
      </c>
    </row>
    <row r="1458" spans="2:14">
      <c r="B1458" t="s">
        <v>64</v>
      </c>
      <c r="C1458" t="s">
        <v>64</v>
      </c>
      <c r="D1458" t="s">
        <v>64</v>
      </c>
      <c r="E1458" s="10" t="s">
        <v>65</v>
      </c>
      <c r="F1458" s="4" t="s">
        <v>66</v>
      </c>
      <c r="G1458"/>
      <c r="H1458" s="4" t="s">
        <v>1524</v>
      </c>
      <c r="J1458">
        <v>1</v>
      </c>
      <c r="K1458">
        <v>1</v>
      </c>
      <c r="L1458" t="s">
        <v>68</v>
      </c>
      <c r="N1458" t="s">
        <v>69</v>
      </c>
    </row>
    <row r="1459" spans="2:14">
      <c r="B1459" t="s">
        <v>64</v>
      </c>
      <c r="C1459" t="s">
        <v>64</v>
      </c>
      <c r="D1459" t="s">
        <v>64</v>
      </c>
      <c r="E1459" s="10" t="s">
        <v>65</v>
      </c>
      <c r="F1459" s="4" t="s">
        <v>66</v>
      </c>
      <c r="G1459"/>
      <c r="H1459" s="4" t="s">
        <v>1525</v>
      </c>
      <c r="J1459">
        <v>1</v>
      </c>
      <c r="K1459">
        <v>1</v>
      </c>
      <c r="L1459" t="s">
        <v>68</v>
      </c>
      <c r="N1459" t="s">
        <v>69</v>
      </c>
    </row>
    <row r="1460" spans="2:14">
      <c r="B1460" t="s">
        <v>64</v>
      </c>
      <c r="C1460" t="s">
        <v>64</v>
      </c>
      <c r="D1460" t="s">
        <v>64</v>
      </c>
      <c r="E1460" s="10" t="s">
        <v>65</v>
      </c>
      <c r="F1460" s="4" t="s">
        <v>66</v>
      </c>
      <c r="G1460"/>
      <c r="H1460" s="4" t="s">
        <v>1526</v>
      </c>
      <c r="J1460">
        <v>1</v>
      </c>
      <c r="K1460">
        <v>1</v>
      </c>
      <c r="L1460" t="s">
        <v>68</v>
      </c>
      <c r="N1460" t="s">
        <v>69</v>
      </c>
    </row>
    <row r="1461" spans="2:14">
      <c r="B1461" t="s">
        <v>64</v>
      </c>
      <c r="C1461" t="s">
        <v>64</v>
      </c>
      <c r="D1461" t="s">
        <v>64</v>
      </c>
      <c r="E1461" s="10" t="s">
        <v>65</v>
      </c>
      <c r="F1461" s="4" t="s">
        <v>66</v>
      </c>
      <c r="G1461"/>
      <c r="H1461" s="4" t="s">
        <v>1527</v>
      </c>
      <c r="J1461">
        <v>1</v>
      </c>
      <c r="K1461">
        <v>1</v>
      </c>
      <c r="L1461" t="s">
        <v>68</v>
      </c>
      <c r="N1461" t="s">
        <v>69</v>
      </c>
    </row>
    <row r="1462" spans="2:14">
      <c r="B1462" t="s">
        <v>64</v>
      </c>
      <c r="C1462" t="s">
        <v>64</v>
      </c>
      <c r="D1462" t="s">
        <v>64</v>
      </c>
      <c r="E1462" s="10" t="s">
        <v>65</v>
      </c>
      <c r="F1462" s="4" t="s">
        <v>66</v>
      </c>
      <c r="G1462"/>
      <c r="H1462" s="4" t="s">
        <v>1528</v>
      </c>
      <c r="J1462">
        <v>1</v>
      </c>
      <c r="K1462">
        <v>1</v>
      </c>
      <c r="L1462" t="s">
        <v>68</v>
      </c>
      <c r="N1462" t="s">
        <v>69</v>
      </c>
    </row>
    <row r="1463" spans="2:14">
      <c r="B1463" t="s">
        <v>64</v>
      </c>
      <c r="C1463" t="s">
        <v>64</v>
      </c>
      <c r="D1463" t="s">
        <v>64</v>
      </c>
      <c r="E1463" s="10" t="s">
        <v>65</v>
      </c>
      <c r="F1463" s="4" t="s">
        <v>66</v>
      </c>
      <c r="G1463"/>
      <c r="H1463" s="4" t="s">
        <v>1529</v>
      </c>
      <c r="J1463">
        <v>1</v>
      </c>
      <c r="K1463">
        <v>1</v>
      </c>
      <c r="L1463" t="s">
        <v>68</v>
      </c>
      <c r="N1463" t="s">
        <v>69</v>
      </c>
    </row>
    <row r="1464" spans="2:14">
      <c r="B1464" t="s">
        <v>64</v>
      </c>
      <c r="C1464" t="s">
        <v>64</v>
      </c>
      <c r="D1464" t="s">
        <v>64</v>
      </c>
      <c r="E1464" s="10" t="s">
        <v>65</v>
      </c>
      <c r="F1464" s="4" t="s">
        <v>66</v>
      </c>
      <c r="G1464"/>
      <c r="H1464" s="4" t="s">
        <v>1530</v>
      </c>
      <c r="J1464">
        <v>1</v>
      </c>
      <c r="K1464">
        <v>1</v>
      </c>
      <c r="L1464" t="s">
        <v>68</v>
      </c>
      <c r="N1464" t="s">
        <v>69</v>
      </c>
    </row>
    <row r="1465" spans="2:14">
      <c r="B1465" t="s">
        <v>64</v>
      </c>
      <c r="C1465" t="s">
        <v>64</v>
      </c>
      <c r="D1465" t="s">
        <v>64</v>
      </c>
      <c r="E1465" s="10" t="s">
        <v>65</v>
      </c>
      <c r="F1465" s="4" t="s">
        <v>66</v>
      </c>
      <c r="G1465"/>
      <c r="H1465" s="4" t="s">
        <v>1531</v>
      </c>
      <c r="J1465">
        <v>1</v>
      </c>
      <c r="K1465">
        <v>1</v>
      </c>
      <c r="L1465" t="s">
        <v>68</v>
      </c>
      <c r="N1465" t="s">
        <v>69</v>
      </c>
    </row>
    <row r="1466" spans="2:14">
      <c r="B1466" t="s">
        <v>64</v>
      </c>
      <c r="C1466" t="s">
        <v>64</v>
      </c>
      <c r="D1466" t="s">
        <v>64</v>
      </c>
      <c r="E1466" s="10" t="s">
        <v>65</v>
      </c>
      <c r="F1466" s="4" t="s">
        <v>66</v>
      </c>
      <c r="G1466"/>
      <c r="H1466" s="4" t="s">
        <v>1532</v>
      </c>
      <c r="J1466">
        <v>1</v>
      </c>
      <c r="K1466">
        <v>1</v>
      </c>
      <c r="L1466" t="s">
        <v>68</v>
      </c>
      <c r="N1466" t="s">
        <v>69</v>
      </c>
    </row>
    <row r="1467" spans="2:14">
      <c r="B1467" t="s">
        <v>64</v>
      </c>
      <c r="C1467" t="s">
        <v>64</v>
      </c>
      <c r="D1467" t="s">
        <v>64</v>
      </c>
      <c r="E1467" s="10" t="s">
        <v>65</v>
      </c>
      <c r="F1467" s="4" t="s">
        <v>66</v>
      </c>
      <c r="G1467"/>
      <c r="H1467" s="4" t="s">
        <v>1533</v>
      </c>
      <c r="J1467">
        <v>1</v>
      </c>
      <c r="K1467">
        <v>1</v>
      </c>
      <c r="L1467" t="s">
        <v>68</v>
      </c>
      <c r="N1467" t="s">
        <v>69</v>
      </c>
    </row>
    <row r="1468" spans="2:14">
      <c r="B1468" t="s">
        <v>64</v>
      </c>
      <c r="C1468" t="s">
        <v>64</v>
      </c>
      <c r="D1468" t="s">
        <v>64</v>
      </c>
      <c r="E1468" s="10" t="s">
        <v>65</v>
      </c>
      <c r="F1468" s="4" t="s">
        <v>66</v>
      </c>
      <c r="G1468"/>
      <c r="H1468" s="4" t="s">
        <v>1534</v>
      </c>
      <c r="J1468">
        <v>1</v>
      </c>
      <c r="K1468">
        <v>1</v>
      </c>
      <c r="L1468" t="s">
        <v>68</v>
      </c>
      <c r="N1468" t="s">
        <v>69</v>
      </c>
    </row>
    <row r="1469" spans="2:14">
      <c r="B1469" t="s">
        <v>64</v>
      </c>
      <c r="C1469" t="s">
        <v>64</v>
      </c>
      <c r="D1469" t="s">
        <v>64</v>
      </c>
      <c r="E1469" s="10" t="s">
        <v>65</v>
      </c>
      <c r="F1469" s="4" t="s">
        <v>66</v>
      </c>
      <c r="G1469"/>
      <c r="H1469" s="4" t="s">
        <v>1535</v>
      </c>
      <c r="J1469">
        <v>1</v>
      </c>
      <c r="K1469">
        <v>1</v>
      </c>
      <c r="L1469" t="s">
        <v>68</v>
      </c>
      <c r="N1469" t="s">
        <v>69</v>
      </c>
    </row>
    <row r="1470" spans="2:14">
      <c r="B1470" t="s">
        <v>64</v>
      </c>
      <c r="C1470" t="s">
        <v>64</v>
      </c>
      <c r="D1470" t="s">
        <v>64</v>
      </c>
      <c r="E1470" s="10" t="s">
        <v>65</v>
      </c>
      <c r="F1470" s="4" t="s">
        <v>66</v>
      </c>
      <c r="G1470"/>
      <c r="H1470" s="4" t="s">
        <v>1536</v>
      </c>
      <c r="J1470">
        <v>1</v>
      </c>
      <c r="K1470">
        <v>1</v>
      </c>
      <c r="L1470" t="s">
        <v>68</v>
      </c>
      <c r="N1470" t="s">
        <v>69</v>
      </c>
    </row>
    <row r="1471" spans="2:14">
      <c r="B1471" t="s">
        <v>64</v>
      </c>
      <c r="C1471" t="s">
        <v>64</v>
      </c>
      <c r="D1471" t="s">
        <v>64</v>
      </c>
      <c r="E1471" s="10" t="s">
        <v>65</v>
      </c>
      <c r="F1471" s="4" t="s">
        <v>66</v>
      </c>
      <c r="G1471"/>
      <c r="H1471" s="4" t="s">
        <v>1537</v>
      </c>
      <c r="J1471">
        <v>1</v>
      </c>
      <c r="K1471">
        <v>1</v>
      </c>
      <c r="L1471" t="s">
        <v>68</v>
      </c>
      <c r="N1471" t="s">
        <v>69</v>
      </c>
    </row>
    <row r="1472" spans="2:14">
      <c r="B1472" t="s">
        <v>64</v>
      </c>
      <c r="C1472" t="s">
        <v>64</v>
      </c>
      <c r="D1472" t="s">
        <v>64</v>
      </c>
      <c r="E1472" s="10" t="s">
        <v>65</v>
      </c>
      <c r="F1472" s="4" t="s">
        <v>66</v>
      </c>
      <c r="G1472"/>
      <c r="H1472" s="4" t="s">
        <v>1538</v>
      </c>
      <c r="J1472">
        <v>1</v>
      </c>
      <c r="K1472">
        <v>1</v>
      </c>
      <c r="L1472" t="s">
        <v>68</v>
      </c>
      <c r="N1472" t="s">
        <v>69</v>
      </c>
    </row>
    <row r="1473" spans="2:14">
      <c r="B1473" t="s">
        <v>64</v>
      </c>
      <c r="C1473" t="s">
        <v>64</v>
      </c>
      <c r="D1473" t="s">
        <v>64</v>
      </c>
      <c r="E1473" s="10" t="s">
        <v>65</v>
      </c>
      <c r="F1473" s="4" t="s">
        <v>66</v>
      </c>
      <c r="G1473"/>
      <c r="H1473" s="4" t="s">
        <v>1539</v>
      </c>
      <c r="J1473">
        <v>1</v>
      </c>
      <c r="K1473">
        <v>1</v>
      </c>
      <c r="L1473" t="s">
        <v>68</v>
      </c>
      <c r="N1473" t="s">
        <v>69</v>
      </c>
    </row>
    <row r="1474" spans="2:14">
      <c r="B1474" t="s">
        <v>64</v>
      </c>
      <c r="C1474" t="s">
        <v>64</v>
      </c>
      <c r="D1474" t="s">
        <v>64</v>
      </c>
      <c r="E1474" s="10" t="s">
        <v>65</v>
      </c>
      <c r="F1474" s="4" t="s">
        <v>66</v>
      </c>
      <c r="G1474"/>
      <c r="H1474" s="4" t="s">
        <v>1540</v>
      </c>
      <c r="J1474">
        <v>1</v>
      </c>
      <c r="K1474">
        <v>1</v>
      </c>
      <c r="L1474" t="s">
        <v>68</v>
      </c>
      <c r="N1474" t="s">
        <v>69</v>
      </c>
    </row>
    <row r="1475" spans="2:14">
      <c r="B1475" t="s">
        <v>64</v>
      </c>
      <c r="C1475" t="s">
        <v>64</v>
      </c>
      <c r="D1475" t="s">
        <v>64</v>
      </c>
      <c r="E1475" s="10" t="s">
        <v>65</v>
      </c>
      <c r="F1475" s="4" t="s">
        <v>66</v>
      </c>
      <c r="G1475"/>
      <c r="H1475" s="4" t="s">
        <v>1541</v>
      </c>
      <c r="J1475">
        <v>1</v>
      </c>
      <c r="K1475">
        <v>1</v>
      </c>
      <c r="L1475" t="s">
        <v>68</v>
      </c>
      <c r="N1475" t="s">
        <v>69</v>
      </c>
    </row>
    <row r="1476" spans="2:14">
      <c r="B1476" t="s">
        <v>64</v>
      </c>
      <c r="C1476" t="s">
        <v>64</v>
      </c>
      <c r="D1476" t="s">
        <v>64</v>
      </c>
      <c r="E1476" s="10" t="s">
        <v>65</v>
      </c>
      <c r="F1476" s="4" t="s">
        <v>66</v>
      </c>
      <c r="G1476"/>
      <c r="H1476" s="4" t="s">
        <v>1542</v>
      </c>
      <c r="J1476">
        <v>1</v>
      </c>
      <c r="K1476">
        <v>1</v>
      </c>
      <c r="L1476" t="s">
        <v>68</v>
      </c>
      <c r="N1476" t="s">
        <v>69</v>
      </c>
    </row>
    <row r="1477" spans="2:14">
      <c r="B1477" t="s">
        <v>64</v>
      </c>
      <c r="C1477" t="s">
        <v>64</v>
      </c>
      <c r="D1477" t="s">
        <v>64</v>
      </c>
      <c r="E1477" s="10" t="s">
        <v>65</v>
      </c>
      <c r="F1477" s="4" t="s">
        <v>66</v>
      </c>
      <c r="G1477"/>
      <c r="H1477" s="4" t="s">
        <v>1543</v>
      </c>
      <c r="J1477">
        <v>1</v>
      </c>
      <c r="K1477">
        <v>1</v>
      </c>
      <c r="L1477" t="s">
        <v>68</v>
      </c>
      <c r="N1477" t="s">
        <v>69</v>
      </c>
    </row>
    <row r="1478" spans="2:14">
      <c r="B1478" t="s">
        <v>64</v>
      </c>
      <c r="C1478" t="s">
        <v>64</v>
      </c>
      <c r="D1478" t="s">
        <v>64</v>
      </c>
      <c r="E1478" s="10" t="s">
        <v>65</v>
      </c>
      <c r="F1478" s="4" t="s">
        <v>66</v>
      </c>
      <c r="G1478"/>
      <c r="H1478" s="4" t="s">
        <v>1544</v>
      </c>
      <c r="J1478">
        <v>1</v>
      </c>
      <c r="K1478">
        <v>1</v>
      </c>
      <c r="L1478" t="s">
        <v>68</v>
      </c>
      <c r="N1478" t="s">
        <v>69</v>
      </c>
    </row>
    <row r="1479" spans="2:14">
      <c r="B1479" t="s">
        <v>64</v>
      </c>
      <c r="C1479" t="s">
        <v>64</v>
      </c>
      <c r="D1479" t="s">
        <v>64</v>
      </c>
      <c r="E1479" s="10" t="s">
        <v>65</v>
      </c>
      <c r="F1479" s="4" t="s">
        <v>66</v>
      </c>
      <c r="G1479"/>
      <c r="H1479" s="4" t="s">
        <v>1545</v>
      </c>
      <c r="J1479">
        <v>1</v>
      </c>
      <c r="K1479">
        <v>1</v>
      </c>
      <c r="L1479" t="s">
        <v>68</v>
      </c>
      <c r="N1479" t="s">
        <v>69</v>
      </c>
    </row>
    <row r="1480" spans="2:14">
      <c r="B1480" t="s">
        <v>64</v>
      </c>
      <c r="C1480" t="s">
        <v>64</v>
      </c>
      <c r="D1480" t="s">
        <v>64</v>
      </c>
      <c r="E1480" s="10" t="s">
        <v>65</v>
      </c>
      <c r="F1480" s="4" t="s">
        <v>66</v>
      </c>
      <c r="G1480"/>
      <c r="H1480" s="4" t="s">
        <v>1546</v>
      </c>
      <c r="J1480">
        <v>1</v>
      </c>
      <c r="K1480">
        <v>1</v>
      </c>
      <c r="L1480" t="s">
        <v>68</v>
      </c>
      <c r="N1480" t="s">
        <v>69</v>
      </c>
    </row>
    <row r="1481" spans="2:14">
      <c r="B1481" t="s">
        <v>64</v>
      </c>
      <c r="C1481" t="s">
        <v>64</v>
      </c>
      <c r="D1481" t="s">
        <v>64</v>
      </c>
      <c r="E1481" s="10" t="s">
        <v>65</v>
      </c>
      <c r="F1481" s="4" t="s">
        <v>66</v>
      </c>
      <c r="G1481"/>
      <c r="H1481" s="4" t="s">
        <v>1547</v>
      </c>
      <c r="J1481">
        <v>1</v>
      </c>
      <c r="K1481">
        <v>1</v>
      </c>
      <c r="L1481" t="s">
        <v>68</v>
      </c>
      <c r="N1481" t="s">
        <v>69</v>
      </c>
    </row>
    <row r="1482" spans="2:14">
      <c r="B1482" t="s">
        <v>64</v>
      </c>
      <c r="C1482" t="s">
        <v>64</v>
      </c>
      <c r="D1482" t="s">
        <v>64</v>
      </c>
      <c r="E1482" s="10" t="s">
        <v>65</v>
      </c>
      <c r="F1482" s="4" t="s">
        <v>66</v>
      </c>
      <c r="G1482"/>
      <c r="H1482" s="4" t="s">
        <v>1548</v>
      </c>
      <c r="J1482">
        <v>1</v>
      </c>
      <c r="K1482">
        <v>1</v>
      </c>
      <c r="L1482" t="s">
        <v>68</v>
      </c>
      <c r="N1482" t="s">
        <v>69</v>
      </c>
    </row>
    <row r="1483" spans="2:14">
      <c r="B1483" t="s">
        <v>64</v>
      </c>
      <c r="C1483" t="s">
        <v>64</v>
      </c>
      <c r="D1483" t="s">
        <v>64</v>
      </c>
      <c r="E1483" s="10" t="s">
        <v>65</v>
      </c>
      <c r="F1483" s="4" t="s">
        <v>66</v>
      </c>
      <c r="G1483"/>
      <c r="H1483" s="4" t="s">
        <v>1549</v>
      </c>
      <c r="J1483">
        <v>1</v>
      </c>
      <c r="K1483">
        <v>1</v>
      </c>
      <c r="L1483" t="s">
        <v>68</v>
      </c>
      <c r="N1483" t="s">
        <v>69</v>
      </c>
    </row>
    <row r="1484" spans="2:14">
      <c r="B1484" t="s">
        <v>64</v>
      </c>
      <c r="C1484" t="s">
        <v>64</v>
      </c>
      <c r="D1484" t="s">
        <v>64</v>
      </c>
      <c r="E1484" s="10" t="s">
        <v>65</v>
      </c>
      <c r="F1484" s="4" t="s">
        <v>66</v>
      </c>
      <c r="G1484"/>
      <c r="H1484" s="4" t="s">
        <v>1550</v>
      </c>
      <c r="J1484">
        <v>1</v>
      </c>
      <c r="K1484">
        <v>1</v>
      </c>
      <c r="L1484" t="s">
        <v>68</v>
      </c>
      <c r="N1484" t="s">
        <v>69</v>
      </c>
    </row>
    <row r="1485" spans="2:14">
      <c r="B1485" t="s">
        <v>64</v>
      </c>
      <c r="C1485" t="s">
        <v>64</v>
      </c>
      <c r="D1485" t="s">
        <v>64</v>
      </c>
      <c r="E1485" s="10" t="s">
        <v>65</v>
      </c>
      <c r="F1485" s="4" t="s">
        <v>66</v>
      </c>
      <c r="G1485"/>
      <c r="H1485" s="4" t="s">
        <v>1551</v>
      </c>
      <c r="J1485">
        <v>1</v>
      </c>
      <c r="K1485">
        <v>1</v>
      </c>
      <c r="L1485" t="s">
        <v>68</v>
      </c>
      <c r="N1485" t="s">
        <v>69</v>
      </c>
    </row>
    <row r="1486" spans="2:14">
      <c r="B1486" t="s">
        <v>64</v>
      </c>
      <c r="C1486" t="s">
        <v>64</v>
      </c>
      <c r="D1486" t="s">
        <v>64</v>
      </c>
      <c r="E1486" s="10" t="s">
        <v>65</v>
      </c>
      <c r="F1486" s="4" t="s">
        <v>66</v>
      </c>
      <c r="G1486"/>
      <c r="H1486" s="4" t="s">
        <v>1552</v>
      </c>
      <c r="J1486">
        <v>1</v>
      </c>
      <c r="K1486">
        <v>1</v>
      </c>
      <c r="L1486" t="s">
        <v>68</v>
      </c>
      <c r="N1486" t="s">
        <v>69</v>
      </c>
    </row>
    <row r="1487" spans="2:14">
      <c r="B1487" t="s">
        <v>64</v>
      </c>
      <c r="C1487" t="s">
        <v>64</v>
      </c>
      <c r="D1487" t="s">
        <v>64</v>
      </c>
      <c r="E1487" s="10" t="s">
        <v>65</v>
      </c>
      <c r="F1487" s="4" t="s">
        <v>66</v>
      </c>
      <c r="G1487"/>
      <c r="H1487" s="4" t="s">
        <v>1553</v>
      </c>
      <c r="J1487">
        <v>1</v>
      </c>
      <c r="K1487">
        <v>1</v>
      </c>
      <c r="L1487" t="s">
        <v>68</v>
      </c>
      <c r="N1487" t="s">
        <v>69</v>
      </c>
    </row>
    <row r="1488" spans="2:14">
      <c r="B1488" t="s">
        <v>64</v>
      </c>
      <c r="C1488" t="s">
        <v>64</v>
      </c>
      <c r="D1488" t="s">
        <v>64</v>
      </c>
      <c r="E1488" s="10" t="s">
        <v>65</v>
      </c>
      <c r="F1488" s="4" t="s">
        <v>66</v>
      </c>
      <c r="G1488"/>
      <c r="H1488" s="4" t="s">
        <v>1554</v>
      </c>
      <c r="J1488">
        <v>1</v>
      </c>
      <c r="K1488">
        <v>1</v>
      </c>
      <c r="L1488" t="s">
        <v>68</v>
      </c>
      <c r="N1488" t="s">
        <v>69</v>
      </c>
    </row>
    <row r="1489" spans="2:14">
      <c r="B1489" t="s">
        <v>64</v>
      </c>
      <c r="C1489" t="s">
        <v>64</v>
      </c>
      <c r="D1489" t="s">
        <v>64</v>
      </c>
      <c r="E1489" s="10" t="s">
        <v>65</v>
      </c>
      <c r="F1489" s="4" t="s">
        <v>66</v>
      </c>
      <c r="G1489"/>
      <c r="H1489" s="4" t="s">
        <v>1555</v>
      </c>
      <c r="J1489">
        <v>1</v>
      </c>
      <c r="K1489">
        <v>1</v>
      </c>
      <c r="L1489" t="s">
        <v>68</v>
      </c>
      <c r="N1489" t="s">
        <v>69</v>
      </c>
    </row>
    <row r="1490" spans="2:14">
      <c r="B1490" t="s">
        <v>64</v>
      </c>
      <c r="C1490" t="s">
        <v>64</v>
      </c>
      <c r="D1490" t="s">
        <v>64</v>
      </c>
      <c r="E1490" s="10" t="s">
        <v>65</v>
      </c>
      <c r="F1490" s="4" t="s">
        <v>66</v>
      </c>
      <c r="G1490"/>
      <c r="H1490" s="4" t="s">
        <v>1556</v>
      </c>
      <c r="J1490">
        <v>1</v>
      </c>
      <c r="K1490">
        <v>1</v>
      </c>
      <c r="L1490" t="s">
        <v>68</v>
      </c>
      <c r="N1490" t="s">
        <v>69</v>
      </c>
    </row>
    <row r="1491" spans="2:14">
      <c r="B1491" t="s">
        <v>64</v>
      </c>
      <c r="C1491" t="s">
        <v>64</v>
      </c>
      <c r="D1491" t="s">
        <v>64</v>
      </c>
      <c r="E1491" s="10" t="s">
        <v>65</v>
      </c>
      <c r="F1491" s="4" t="s">
        <v>66</v>
      </c>
      <c r="G1491"/>
      <c r="H1491" s="4" t="s">
        <v>1557</v>
      </c>
      <c r="J1491">
        <v>1</v>
      </c>
      <c r="K1491">
        <v>1</v>
      </c>
      <c r="L1491" t="s">
        <v>68</v>
      </c>
      <c r="N1491" t="s">
        <v>69</v>
      </c>
    </row>
    <row r="1492" spans="2:14">
      <c r="B1492" t="s">
        <v>64</v>
      </c>
      <c r="C1492" t="s">
        <v>64</v>
      </c>
      <c r="D1492" t="s">
        <v>64</v>
      </c>
      <c r="E1492" s="10" t="s">
        <v>65</v>
      </c>
      <c r="F1492" s="4" t="s">
        <v>66</v>
      </c>
      <c r="G1492"/>
      <c r="H1492" s="4" t="s">
        <v>1558</v>
      </c>
      <c r="J1492">
        <v>1</v>
      </c>
      <c r="K1492">
        <v>1</v>
      </c>
      <c r="L1492" t="s">
        <v>68</v>
      </c>
      <c r="N1492" t="s">
        <v>69</v>
      </c>
    </row>
    <row r="1493" spans="2:14">
      <c r="B1493" t="s">
        <v>64</v>
      </c>
      <c r="C1493" t="s">
        <v>64</v>
      </c>
      <c r="D1493" t="s">
        <v>64</v>
      </c>
      <c r="E1493" s="10" t="s">
        <v>65</v>
      </c>
      <c r="F1493" s="4" t="s">
        <v>66</v>
      </c>
      <c r="G1493"/>
      <c r="H1493" s="4" t="s">
        <v>1559</v>
      </c>
      <c r="J1493">
        <v>1</v>
      </c>
      <c r="K1493">
        <v>1</v>
      </c>
      <c r="L1493" t="s">
        <v>68</v>
      </c>
      <c r="N1493" t="s">
        <v>69</v>
      </c>
    </row>
    <row r="1494" spans="2:14">
      <c r="B1494" t="s">
        <v>64</v>
      </c>
      <c r="C1494" t="s">
        <v>64</v>
      </c>
      <c r="D1494" t="s">
        <v>64</v>
      </c>
      <c r="E1494" s="10" t="s">
        <v>65</v>
      </c>
      <c r="F1494" s="4" t="s">
        <v>66</v>
      </c>
      <c r="G1494"/>
      <c r="H1494" s="4" t="s">
        <v>1560</v>
      </c>
      <c r="J1494">
        <v>1</v>
      </c>
      <c r="K1494">
        <v>1</v>
      </c>
      <c r="L1494" t="s">
        <v>68</v>
      </c>
      <c r="N1494" t="s">
        <v>69</v>
      </c>
    </row>
    <row r="1495" spans="2:14">
      <c r="B1495" t="s">
        <v>64</v>
      </c>
      <c r="C1495" t="s">
        <v>64</v>
      </c>
      <c r="D1495" t="s">
        <v>64</v>
      </c>
      <c r="E1495" s="10" t="s">
        <v>65</v>
      </c>
      <c r="F1495" s="4" t="s">
        <v>66</v>
      </c>
      <c r="G1495"/>
      <c r="H1495" s="4" t="s">
        <v>1561</v>
      </c>
      <c r="J1495">
        <v>1</v>
      </c>
      <c r="K1495">
        <v>1</v>
      </c>
      <c r="L1495" t="s">
        <v>68</v>
      </c>
      <c r="N1495" t="s">
        <v>69</v>
      </c>
    </row>
    <row r="1496" spans="2:14">
      <c r="B1496" t="s">
        <v>64</v>
      </c>
      <c r="C1496" t="s">
        <v>64</v>
      </c>
      <c r="D1496" t="s">
        <v>64</v>
      </c>
      <c r="E1496" s="10" t="s">
        <v>65</v>
      </c>
      <c r="F1496" s="4" t="s">
        <v>66</v>
      </c>
      <c r="G1496"/>
      <c r="H1496" s="4" t="s">
        <v>1562</v>
      </c>
      <c r="J1496">
        <v>1</v>
      </c>
      <c r="K1496">
        <v>1</v>
      </c>
      <c r="L1496" t="s">
        <v>68</v>
      </c>
      <c r="N1496" t="s">
        <v>69</v>
      </c>
    </row>
    <row r="1497" spans="2:14">
      <c r="B1497" t="s">
        <v>64</v>
      </c>
      <c r="C1497" t="s">
        <v>64</v>
      </c>
      <c r="D1497" t="s">
        <v>64</v>
      </c>
      <c r="E1497" s="10" t="s">
        <v>65</v>
      </c>
      <c r="F1497" s="4" t="s">
        <v>66</v>
      </c>
      <c r="G1497"/>
      <c r="H1497" s="4" t="s">
        <v>1563</v>
      </c>
      <c r="J1497">
        <v>1</v>
      </c>
      <c r="K1497">
        <v>1</v>
      </c>
      <c r="L1497" t="s">
        <v>68</v>
      </c>
      <c r="N1497" t="s">
        <v>69</v>
      </c>
    </row>
    <row r="1498" spans="2:14">
      <c r="B1498" t="s">
        <v>64</v>
      </c>
      <c r="C1498" t="s">
        <v>64</v>
      </c>
      <c r="D1498" t="s">
        <v>64</v>
      </c>
      <c r="E1498" s="10" t="s">
        <v>65</v>
      </c>
      <c r="F1498" s="4" t="s">
        <v>66</v>
      </c>
      <c r="G1498"/>
      <c r="H1498" s="4" t="s">
        <v>1564</v>
      </c>
      <c r="J1498">
        <v>1</v>
      </c>
      <c r="K1498">
        <v>1</v>
      </c>
      <c r="L1498" t="s">
        <v>68</v>
      </c>
      <c r="N1498" t="s">
        <v>69</v>
      </c>
    </row>
    <row r="1499" spans="2:14">
      <c r="B1499" t="s">
        <v>64</v>
      </c>
      <c r="C1499" t="s">
        <v>64</v>
      </c>
      <c r="D1499" t="s">
        <v>64</v>
      </c>
      <c r="E1499" s="10" t="s">
        <v>65</v>
      </c>
      <c r="F1499" s="4" t="s">
        <v>66</v>
      </c>
      <c r="G1499"/>
      <c r="H1499" s="4" t="s">
        <v>1565</v>
      </c>
      <c r="J1499">
        <v>1</v>
      </c>
      <c r="K1499">
        <v>1</v>
      </c>
      <c r="L1499" t="s">
        <v>68</v>
      </c>
      <c r="N1499" t="s">
        <v>69</v>
      </c>
    </row>
    <row r="1500" spans="2:14">
      <c r="B1500" t="s">
        <v>64</v>
      </c>
      <c r="C1500" t="s">
        <v>64</v>
      </c>
      <c r="D1500" t="s">
        <v>64</v>
      </c>
      <c r="E1500" s="10" t="s">
        <v>65</v>
      </c>
      <c r="F1500" s="4" t="s">
        <v>66</v>
      </c>
      <c r="G1500"/>
      <c r="H1500" s="4" t="s">
        <v>1566</v>
      </c>
      <c r="J1500">
        <v>1</v>
      </c>
      <c r="K1500">
        <v>1</v>
      </c>
      <c r="L1500" t="s">
        <v>68</v>
      </c>
      <c r="N1500" t="s">
        <v>69</v>
      </c>
    </row>
    <row r="1501" spans="2:14">
      <c r="B1501" t="s">
        <v>64</v>
      </c>
      <c r="C1501" t="s">
        <v>64</v>
      </c>
      <c r="D1501" t="s">
        <v>64</v>
      </c>
      <c r="E1501" s="10" t="s">
        <v>65</v>
      </c>
      <c r="F1501" s="4" t="s">
        <v>66</v>
      </c>
      <c r="G1501"/>
      <c r="H1501" s="4" t="s">
        <v>1567</v>
      </c>
      <c r="J1501">
        <v>1</v>
      </c>
      <c r="K1501">
        <v>1</v>
      </c>
      <c r="L1501" t="s">
        <v>68</v>
      </c>
      <c r="N1501" t="s">
        <v>69</v>
      </c>
    </row>
    <row r="1502" spans="2:14">
      <c r="B1502" t="s">
        <v>64</v>
      </c>
      <c r="C1502" t="s">
        <v>64</v>
      </c>
      <c r="D1502" t="s">
        <v>64</v>
      </c>
      <c r="E1502" s="10" t="s">
        <v>65</v>
      </c>
      <c r="F1502" s="4" t="s">
        <v>66</v>
      </c>
      <c r="G1502"/>
      <c r="H1502" s="4" t="s">
        <v>1568</v>
      </c>
      <c r="J1502">
        <v>1</v>
      </c>
      <c r="K1502">
        <v>1</v>
      </c>
      <c r="L1502" t="s">
        <v>68</v>
      </c>
      <c r="N1502" t="s">
        <v>69</v>
      </c>
    </row>
    <row r="1503" spans="2:14">
      <c r="B1503" t="s">
        <v>64</v>
      </c>
      <c r="C1503" t="s">
        <v>64</v>
      </c>
      <c r="D1503" t="s">
        <v>64</v>
      </c>
      <c r="E1503" s="10" t="s">
        <v>65</v>
      </c>
      <c r="F1503" s="4" t="s">
        <v>66</v>
      </c>
      <c r="G1503"/>
      <c r="H1503" s="4" t="s">
        <v>1569</v>
      </c>
      <c r="J1503">
        <v>1</v>
      </c>
      <c r="K1503">
        <v>1</v>
      </c>
      <c r="L1503" t="s">
        <v>68</v>
      </c>
      <c r="N1503" t="s">
        <v>69</v>
      </c>
    </row>
    <row r="1504" spans="2:14">
      <c r="B1504" t="s">
        <v>64</v>
      </c>
      <c r="C1504" t="s">
        <v>64</v>
      </c>
      <c r="D1504" t="s">
        <v>64</v>
      </c>
      <c r="E1504" s="10" t="s">
        <v>65</v>
      </c>
      <c r="F1504" s="4" t="s">
        <v>66</v>
      </c>
      <c r="G1504"/>
      <c r="H1504" s="4" t="s">
        <v>1570</v>
      </c>
      <c r="J1504">
        <v>1</v>
      </c>
      <c r="K1504">
        <v>1</v>
      </c>
      <c r="L1504" t="s">
        <v>68</v>
      </c>
      <c r="N1504" t="s">
        <v>69</v>
      </c>
    </row>
    <row r="1505" spans="2:14">
      <c r="B1505" t="s">
        <v>64</v>
      </c>
      <c r="C1505" t="s">
        <v>64</v>
      </c>
      <c r="D1505" t="s">
        <v>64</v>
      </c>
      <c r="E1505" s="10" t="s">
        <v>65</v>
      </c>
      <c r="F1505" s="4" t="s">
        <v>66</v>
      </c>
      <c r="G1505"/>
      <c r="H1505" s="4" t="s">
        <v>1571</v>
      </c>
      <c r="J1505">
        <v>1</v>
      </c>
      <c r="K1505">
        <v>1</v>
      </c>
      <c r="L1505" t="s">
        <v>68</v>
      </c>
      <c r="N1505" t="s">
        <v>69</v>
      </c>
    </row>
    <row r="1506" spans="2:14">
      <c r="B1506" t="s">
        <v>64</v>
      </c>
      <c r="C1506" t="s">
        <v>64</v>
      </c>
      <c r="D1506" t="s">
        <v>64</v>
      </c>
      <c r="E1506" s="10" t="s">
        <v>65</v>
      </c>
      <c r="F1506" s="4" t="s">
        <v>66</v>
      </c>
      <c r="G1506"/>
      <c r="H1506" s="4" t="s">
        <v>1572</v>
      </c>
      <c r="J1506">
        <v>1</v>
      </c>
      <c r="K1506">
        <v>1</v>
      </c>
      <c r="L1506" t="s">
        <v>68</v>
      </c>
      <c r="N1506" t="s">
        <v>69</v>
      </c>
    </row>
    <row r="1507" spans="2:14">
      <c r="B1507" t="s">
        <v>64</v>
      </c>
      <c r="C1507" t="s">
        <v>64</v>
      </c>
      <c r="D1507" t="s">
        <v>64</v>
      </c>
      <c r="E1507" s="10" t="s">
        <v>65</v>
      </c>
      <c r="F1507" s="4" t="s">
        <v>66</v>
      </c>
      <c r="G1507"/>
      <c r="H1507" s="4" t="s">
        <v>1573</v>
      </c>
      <c r="J1507">
        <v>1</v>
      </c>
      <c r="K1507">
        <v>1</v>
      </c>
      <c r="L1507" t="s">
        <v>68</v>
      </c>
      <c r="N1507" t="s">
        <v>69</v>
      </c>
    </row>
    <row r="1508" spans="2:14">
      <c r="B1508" t="s">
        <v>64</v>
      </c>
      <c r="C1508" t="s">
        <v>64</v>
      </c>
      <c r="D1508" t="s">
        <v>64</v>
      </c>
      <c r="E1508" s="10" t="s">
        <v>65</v>
      </c>
      <c r="F1508" s="4" t="s">
        <v>66</v>
      </c>
      <c r="G1508"/>
      <c r="H1508" s="4" t="s">
        <v>1574</v>
      </c>
      <c r="J1508">
        <v>1</v>
      </c>
      <c r="K1508">
        <v>1</v>
      </c>
      <c r="L1508" t="s">
        <v>68</v>
      </c>
      <c r="N1508" t="s">
        <v>69</v>
      </c>
    </row>
    <row r="1509" spans="2:14">
      <c r="B1509" t="s">
        <v>64</v>
      </c>
      <c r="C1509" t="s">
        <v>64</v>
      </c>
      <c r="D1509" t="s">
        <v>64</v>
      </c>
      <c r="E1509" s="10" t="s">
        <v>65</v>
      </c>
      <c r="F1509" s="4" t="s">
        <v>66</v>
      </c>
      <c r="G1509"/>
      <c r="H1509" s="4" t="s">
        <v>1575</v>
      </c>
      <c r="J1509">
        <v>1</v>
      </c>
      <c r="K1509">
        <v>1</v>
      </c>
      <c r="L1509" t="s">
        <v>68</v>
      </c>
      <c r="N1509" t="s">
        <v>69</v>
      </c>
    </row>
    <row r="1510" spans="2:14">
      <c r="B1510" t="s">
        <v>64</v>
      </c>
      <c r="C1510" t="s">
        <v>64</v>
      </c>
      <c r="D1510" t="s">
        <v>64</v>
      </c>
      <c r="E1510" s="10" t="s">
        <v>65</v>
      </c>
      <c r="F1510" s="4" t="s">
        <v>66</v>
      </c>
      <c r="G1510"/>
      <c r="H1510" s="4" t="s">
        <v>1576</v>
      </c>
      <c r="J1510">
        <v>1</v>
      </c>
      <c r="K1510">
        <v>1</v>
      </c>
      <c r="L1510" t="s">
        <v>68</v>
      </c>
      <c r="N1510" t="s">
        <v>69</v>
      </c>
    </row>
    <row r="1511" spans="2:14">
      <c r="B1511" t="s">
        <v>64</v>
      </c>
      <c r="C1511" t="s">
        <v>64</v>
      </c>
      <c r="D1511" t="s">
        <v>64</v>
      </c>
      <c r="E1511" s="10" t="s">
        <v>65</v>
      </c>
      <c r="F1511" s="4" t="s">
        <v>66</v>
      </c>
      <c r="G1511"/>
      <c r="H1511" s="4" t="s">
        <v>1577</v>
      </c>
      <c r="J1511">
        <v>1</v>
      </c>
      <c r="K1511">
        <v>1</v>
      </c>
      <c r="L1511" t="s">
        <v>68</v>
      </c>
      <c r="N1511" t="s">
        <v>69</v>
      </c>
    </row>
    <row r="1512" spans="2:14">
      <c r="B1512" t="s">
        <v>64</v>
      </c>
      <c r="C1512" t="s">
        <v>64</v>
      </c>
      <c r="D1512" t="s">
        <v>64</v>
      </c>
      <c r="E1512" s="10" t="s">
        <v>65</v>
      </c>
      <c r="F1512" s="4" t="s">
        <v>66</v>
      </c>
      <c r="G1512"/>
      <c r="H1512" s="4" t="s">
        <v>1578</v>
      </c>
      <c r="J1512">
        <v>1</v>
      </c>
      <c r="K1512">
        <v>1</v>
      </c>
      <c r="L1512" t="s">
        <v>68</v>
      </c>
      <c r="N1512" t="s">
        <v>69</v>
      </c>
    </row>
    <row r="1513" spans="2:14">
      <c r="B1513" t="s">
        <v>64</v>
      </c>
      <c r="C1513" t="s">
        <v>64</v>
      </c>
      <c r="D1513" t="s">
        <v>64</v>
      </c>
      <c r="E1513" s="10" t="s">
        <v>65</v>
      </c>
      <c r="F1513" s="4" t="s">
        <v>66</v>
      </c>
      <c r="G1513"/>
      <c r="H1513" s="4" t="s">
        <v>1579</v>
      </c>
      <c r="J1513">
        <v>1</v>
      </c>
      <c r="K1513">
        <v>1</v>
      </c>
      <c r="L1513" t="s">
        <v>68</v>
      </c>
      <c r="N1513" t="s">
        <v>69</v>
      </c>
    </row>
    <row r="1514" spans="2:14">
      <c r="B1514" t="s">
        <v>64</v>
      </c>
      <c r="C1514" t="s">
        <v>64</v>
      </c>
      <c r="D1514" t="s">
        <v>64</v>
      </c>
      <c r="E1514" s="10" t="s">
        <v>65</v>
      </c>
      <c r="F1514" s="4" t="s">
        <v>66</v>
      </c>
      <c r="G1514"/>
      <c r="H1514" s="4" t="s">
        <v>1580</v>
      </c>
      <c r="J1514">
        <v>1</v>
      </c>
      <c r="K1514">
        <v>1</v>
      </c>
      <c r="L1514" t="s">
        <v>68</v>
      </c>
      <c r="N1514" t="s">
        <v>69</v>
      </c>
    </row>
    <row r="1515" spans="2:14">
      <c r="B1515" t="s">
        <v>64</v>
      </c>
      <c r="C1515" t="s">
        <v>64</v>
      </c>
      <c r="D1515" t="s">
        <v>64</v>
      </c>
      <c r="E1515" s="10" t="s">
        <v>65</v>
      </c>
      <c r="F1515" s="4" t="s">
        <v>66</v>
      </c>
      <c r="G1515"/>
      <c r="H1515" s="4" t="s">
        <v>1581</v>
      </c>
      <c r="J1515">
        <v>1</v>
      </c>
      <c r="K1515">
        <v>1</v>
      </c>
      <c r="L1515" t="s">
        <v>68</v>
      </c>
      <c r="N1515" t="s">
        <v>69</v>
      </c>
    </row>
    <row r="1516" spans="2:14">
      <c r="B1516" t="s">
        <v>64</v>
      </c>
      <c r="C1516" t="s">
        <v>64</v>
      </c>
      <c r="D1516" t="s">
        <v>64</v>
      </c>
      <c r="E1516" s="10" t="s">
        <v>65</v>
      </c>
      <c r="F1516" s="4" t="s">
        <v>66</v>
      </c>
      <c r="G1516"/>
      <c r="H1516" s="4" t="s">
        <v>1582</v>
      </c>
      <c r="J1516">
        <v>1</v>
      </c>
      <c r="K1516">
        <v>1</v>
      </c>
      <c r="L1516" t="s">
        <v>68</v>
      </c>
      <c r="N1516" t="s">
        <v>69</v>
      </c>
    </row>
    <row r="1517" spans="2:14">
      <c r="B1517" t="s">
        <v>64</v>
      </c>
      <c r="C1517" t="s">
        <v>64</v>
      </c>
      <c r="D1517" t="s">
        <v>64</v>
      </c>
      <c r="E1517" s="10" t="s">
        <v>65</v>
      </c>
      <c r="F1517" s="4" t="s">
        <v>66</v>
      </c>
      <c r="G1517"/>
      <c r="H1517" s="4" t="s">
        <v>1583</v>
      </c>
      <c r="J1517">
        <v>1</v>
      </c>
      <c r="K1517">
        <v>1</v>
      </c>
      <c r="L1517" t="s">
        <v>68</v>
      </c>
      <c r="N1517" t="s">
        <v>69</v>
      </c>
    </row>
    <row r="1518" spans="2:14">
      <c r="B1518" t="s">
        <v>64</v>
      </c>
      <c r="C1518" t="s">
        <v>64</v>
      </c>
      <c r="D1518" t="s">
        <v>64</v>
      </c>
      <c r="E1518" s="10" t="s">
        <v>65</v>
      </c>
      <c r="F1518" s="4" t="s">
        <v>66</v>
      </c>
      <c r="G1518"/>
      <c r="H1518" s="4" t="s">
        <v>1584</v>
      </c>
      <c r="J1518">
        <v>1</v>
      </c>
      <c r="K1518">
        <v>1</v>
      </c>
      <c r="L1518" t="s">
        <v>68</v>
      </c>
      <c r="N1518" t="s">
        <v>69</v>
      </c>
    </row>
    <row r="1519" spans="2:14">
      <c r="B1519" t="s">
        <v>64</v>
      </c>
      <c r="C1519" t="s">
        <v>64</v>
      </c>
      <c r="D1519" t="s">
        <v>64</v>
      </c>
      <c r="E1519" s="10" t="s">
        <v>65</v>
      </c>
      <c r="F1519" s="4" t="s">
        <v>66</v>
      </c>
      <c r="G1519"/>
      <c r="H1519" s="4" t="s">
        <v>1585</v>
      </c>
      <c r="J1519">
        <v>1</v>
      </c>
      <c r="K1519">
        <v>1</v>
      </c>
      <c r="L1519" t="s">
        <v>68</v>
      </c>
      <c r="N1519" t="s">
        <v>69</v>
      </c>
    </row>
    <row r="1520" spans="2:14">
      <c r="B1520" t="s">
        <v>64</v>
      </c>
      <c r="C1520" t="s">
        <v>64</v>
      </c>
      <c r="D1520" t="s">
        <v>64</v>
      </c>
      <c r="E1520" s="10" t="s">
        <v>65</v>
      </c>
      <c r="F1520" s="4" t="s">
        <v>66</v>
      </c>
      <c r="G1520"/>
      <c r="H1520" s="4" t="s">
        <v>1586</v>
      </c>
      <c r="J1520">
        <v>1</v>
      </c>
      <c r="K1520">
        <v>1</v>
      </c>
      <c r="L1520" t="s">
        <v>68</v>
      </c>
      <c r="N1520" t="s">
        <v>69</v>
      </c>
    </row>
    <row r="1521" spans="2:14">
      <c r="B1521" t="s">
        <v>64</v>
      </c>
      <c r="C1521" t="s">
        <v>64</v>
      </c>
      <c r="D1521" t="s">
        <v>64</v>
      </c>
      <c r="E1521" s="10" t="s">
        <v>65</v>
      </c>
      <c r="F1521" s="4" t="s">
        <v>66</v>
      </c>
      <c r="G1521"/>
      <c r="H1521" s="4" t="s">
        <v>1587</v>
      </c>
      <c r="J1521">
        <v>1</v>
      </c>
      <c r="K1521">
        <v>1</v>
      </c>
      <c r="L1521" t="s">
        <v>68</v>
      </c>
      <c r="N1521" t="s">
        <v>69</v>
      </c>
    </row>
    <row r="1522" spans="2:14">
      <c r="B1522" t="s">
        <v>64</v>
      </c>
      <c r="C1522" t="s">
        <v>64</v>
      </c>
      <c r="D1522" t="s">
        <v>64</v>
      </c>
      <c r="E1522" s="10" t="s">
        <v>65</v>
      </c>
      <c r="F1522" s="4" t="s">
        <v>66</v>
      </c>
      <c r="G1522"/>
      <c r="H1522" s="4" t="s">
        <v>1588</v>
      </c>
      <c r="J1522">
        <v>1</v>
      </c>
      <c r="K1522">
        <v>1</v>
      </c>
      <c r="L1522" t="s">
        <v>68</v>
      </c>
      <c r="N1522" t="s">
        <v>69</v>
      </c>
    </row>
    <row r="1523" spans="2:14">
      <c r="B1523" t="s">
        <v>64</v>
      </c>
      <c r="C1523" t="s">
        <v>64</v>
      </c>
      <c r="D1523" t="s">
        <v>64</v>
      </c>
      <c r="E1523" s="10" t="s">
        <v>65</v>
      </c>
      <c r="F1523" s="4" t="s">
        <v>66</v>
      </c>
      <c r="G1523"/>
      <c r="H1523" s="4" t="s">
        <v>1589</v>
      </c>
      <c r="J1523">
        <v>1</v>
      </c>
      <c r="K1523">
        <v>1</v>
      </c>
      <c r="L1523" t="s">
        <v>68</v>
      </c>
      <c r="N1523" t="s">
        <v>69</v>
      </c>
    </row>
    <row r="1524" spans="2:14">
      <c r="B1524" t="s">
        <v>64</v>
      </c>
      <c r="C1524" t="s">
        <v>64</v>
      </c>
      <c r="D1524" t="s">
        <v>64</v>
      </c>
      <c r="E1524" s="10" t="s">
        <v>65</v>
      </c>
      <c r="F1524" s="4" t="s">
        <v>66</v>
      </c>
      <c r="G1524"/>
      <c r="H1524" s="4" t="s">
        <v>1590</v>
      </c>
      <c r="J1524">
        <v>1</v>
      </c>
      <c r="K1524">
        <v>1</v>
      </c>
      <c r="L1524" t="s">
        <v>68</v>
      </c>
      <c r="N1524" t="s">
        <v>69</v>
      </c>
    </row>
    <row r="1525" spans="2:14">
      <c r="B1525" t="s">
        <v>64</v>
      </c>
      <c r="C1525" t="s">
        <v>64</v>
      </c>
      <c r="D1525" t="s">
        <v>64</v>
      </c>
      <c r="E1525" s="10" t="s">
        <v>65</v>
      </c>
      <c r="F1525" s="4" t="s">
        <v>66</v>
      </c>
      <c r="G1525"/>
      <c r="H1525" s="4" t="s">
        <v>1591</v>
      </c>
      <c r="J1525">
        <v>1</v>
      </c>
      <c r="K1525">
        <v>1</v>
      </c>
      <c r="L1525" t="s">
        <v>68</v>
      </c>
      <c r="N1525" t="s">
        <v>69</v>
      </c>
    </row>
    <row r="1526" spans="2:14">
      <c r="B1526" t="s">
        <v>64</v>
      </c>
      <c r="C1526" t="s">
        <v>64</v>
      </c>
      <c r="D1526" t="s">
        <v>64</v>
      </c>
      <c r="E1526" s="10" t="s">
        <v>65</v>
      </c>
      <c r="F1526" s="4" t="s">
        <v>66</v>
      </c>
      <c r="G1526"/>
      <c r="H1526" s="4" t="s">
        <v>1592</v>
      </c>
      <c r="J1526">
        <v>1</v>
      </c>
      <c r="K1526">
        <v>1</v>
      </c>
      <c r="L1526" t="s">
        <v>68</v>
      </c>
      <c r="N1526" t="s">
        <v>69</v>
      </c>
    </row>
    <row r="1527" spans="2:14">
      <c r="B1527" t="s">
        <v>64</v>
      </c>
      <c r="C1527" t="s">
        <v>64</v>
      </c>
      <c r="D1527" t="s">
        <v>64</v>
      </c>
      <c r="E1527" s="10" t="s">
        <v>65</v>
      </c>
      <c r="F1527" s="4" t="s">
        <v>66</v>
      </c>
      <c r="G1527"/>
      <c r="H1527" s="4" t="s">
        <v>1593</v>
      </c>
      <c r="J1527">
        <v>1</v>
      </c>
      <c r="K1527">
        <v>1</v>
      </c>
      <c r="L1527" t="s">
        <v>68</v>
      </c>
      <c r="N1527" t="s">
        <v>69</v>
      </c>
    </row>
    <row r="1528" spans="2:14">
      <c r="B1528" t="s">
        <v>64</v>
      </c>
      <c r="C1528" t="s">
        <v>64</v>
      </c>
      <c r="D1528" t="s">
        <v>64</v>
      </c>
      <c r="E1528" s="10" t="s">
        <v>65</v>
      </c>
      <c r="F1528" s="4" t="s">
        <v>66</v>
      </c>
      <c r="G1528"/>
      <c r="H1528" s="4" t="s">
        <v>1594</v>
      </c>
      <c r="J1528">
        <v>1</v>
      </c>
      <c r="K1528">
        <v>1</v>
      </c>
      <c r="L1528" t="s">
        <v>68</v>
      </c>
      <c r="N1528" t="s">
        <v>69</v>
      </c>
    </row>
    <row r="1529" spans="2:14">
      <c r="B1529" t="s">
        <v>64</v>
      </c>
      <c r="C1529" t="s">
        <v>64</v>
      </c>
      <c r="D1529" t="s">
        <v>64</v>
      </c>
      <c r="E1529" s="10" t="s">
        <v>65</v>
      </c>
      <c r="F1529" s="4" t="s">
        <v>66</v>
      </c>
      <c r="G1529"/>
      <c r="H1529" s="4" t="s">
        <v>1595</v>
      </c>
      <c r="J1529">
        <v>1</v>
      </c>
      <c r="K1529">
        <v>1</v>
      </c>
      <c r="L1529" t="s">
        <v>68</v>
      </c>
      <c r="N1529" t="s">
        <v>69</v>
      </c>
    </row>
    <row r="1530" spans="2:14">
      <c r="B1530" t="s">
        <v>64</v>
      </c>
      <c r="C1530" t="s">
        <v>64</v>
      </c>
      <c r="D1530" t="s">
        <v>64</v>
      </c>
      <c r="E1530" s="10" t="s">
        <v>65</v>
      </c>
      <c r="F1530" s="4" t="s">
        <v>66</v>
      </c>
      <c r="G1530"/>
      <c r="H1530" s="4" t="s">
        <v>1596</v>
      </c>
      <c r="J1530">
        <v>1</v>
      </c>
      <c r="K1530">
        <v>1</v>
      </c>
      <c r="L1530" t="s">
        <v>68</v>
      </c>
      <c r="N1530" t="s">
        <v>69</v>
      </c>
    </row>
    <row r="1531" spans="2:14">
      <c r="B1531" t="s">
        <v>64</v>
      </c>
      <c r="C1531" t="s">
        <v>64</v>
      </c>
      <c r="D1531" t="s">
        <v>64</v>
      </c>
      <c r="E1531" s="10" t="s">
        <v>65</v>
      </c>
      <c r="F1531" s="4" t="s">
        <v>66</v>
      </c>
      <c r="G1531"/>
      <c r="H1531" s="4" t="s">
        <v>1597</v>
      </c>
      <c r="J1531">
        <v>1</v>
      </c>
      <c r="K1531">
        <v>1</v>
      </c>
      <c r="L1531" t="s">
        <v>68</v>
      </c>
      <c r="N1531" t="s">
        <v>69</v>
      </c>
    </row>
    <row r="1532" spans="2:14">
      <c r="B1532" t="s">
        <v>64</v>
      </c>
      <c r="C1532" t="s">
        <v>64</v>
      </c>
      <c r="D1532" t="s">
        <v>64</v>
      </c>
      <c r="E1532" s="10" t="s">
        <v>65</v>
      </c>
      <c r="F1532" s="4" t="s">
        <v>66</v>
      </c>
      <c r="G1532"/>
      <c r="H1532" s="4" t="s">
        <v>1598</v>
      </c>
      <c r="J1532">
        <v>1</v>
      </c>
      <c r="K1532">
        <v>1</v>
      </c>
      <c r="L1532" t="s">
        <v>68</v>
      </c>
      <c r="N1532" t="s">
        <v>69</v>
      </c>
    </row>
    <row r="1533" spans="2:14">
      <c r="B1533" t="s">
        <v>64</v>
      </c>
      <c r="C1533" t="s">
        <v>64</v>
      </c>
      <c r="D1533" t="s">
        <v>64</v>
      </c>
      <c r="E1533" s="10" t="s">
        <v>65</v>
      </c>
      <c r="F1533" s="4" t="s">
        <v>66</v>
      </c>
      <c r="G1533"/>
      <c r="H1533" s="4" t="s">
        <v>1599</v>
      </c>
      <c r="J1533">
        <v>1</v>
      </c>
      <c r="K1533">
        <v>1</v>
      </c>
      <c r="L1533" t="s">
        <v>68</v>
      </c>
      <c r="N1533" t="s">
        <v>69</v>
      </c>
    </row>
    <row r="1534" spans="2:14">
      <c r="B1534" t="s">
        <v>64</v>
      </c>
      <c r="C1534" t="s">
        <v>64</v>
      </c>
      <c r="D1534" t="s">
        <v>64</v>
      </c>
      <c r="E1534" s="10" t="s">
        <v>65</v>
      </c>
      <c r="F1534" s="4" t="s">
        <v>66</v>
      </c>
      <c r="G1534"/>
      <c r="H1534" s="4" t="s">
        <v>1600</v>
      </c>
      <c r="J1534">
        <v>1</v>
      </c>
      <c r="K1534">
        <v>1</v>
      </c>
      <c r="L1534" t="s">
        <v>68</v>
      </c>
      <c r="N1534" t="s">
        <v>69</v>
      </c>
    </row>
    <row r="1535" spans="2:14">
      <c r="B1535" t="s">
        <v>64</v>
      </c>
      <c r="C1535" t="s">
        <v>64</v>
      </c>
      <c r="D1535" t="s">
        <v>64</v>
      </c>
      <c r="E1535" s="10" t="s">
        <v>65</v>
      </c>
      <c r="F1535" s="4" t="s">
        <v>66</v>
      </c>
      <c r="G1535"/>
      <c r="H1535" s="4" t="s">
        <v>1601</v>
      </c>
      <c r="J1535">
        <v>1</v>
      </c>
      <c r="K1535">
        <v>1</v>
      </c>
      <c r="L1535" t="s">
        <v>68</v>
      </c>
      <c r="N1535" t="s">
        <v>69</v>
      </c>
    </row>
    <row r="1536" spans="2:14">
      <c r="B1536" t="s">
        <v>64</v>
      </c>
      <c r="C1536" t="s">
        <v>64</v>
      </c>
      <c r="D1536" t="s">
        <v>64</v>
      </c>
      <c r="E1536" s="10" t="s">
        <v>65</v>
      </c>
      <c r="F1536" s="4" t="s">
        <v>66</v>
      </c>
      <c r="G1536"/>
      <c r="H1536" s="4" t="s">
        <v>1602</v>
      </c>
      <c r="J1536">
        <v>1</v>
      </c>
      <c r="K1536">
        <v>1</v>
      </c>
      <c r="L1536" t="s">
        <v>68</v>
      </c>
      <c r="N1536" t="s">
        <v>69</v>
      </c>
    </row>
    <row r="1537" spans="2:14">
      <c r="B1537" t="s">
        <v>64</v>
      </c>
      <c r="C1537" t="s">
        <v>64</v>
      </c>
      <c r="D1537" t="s">
        <v>64</v>
      </c>
      <c r="E1537" s="10" t="s">
        <v>65</v>
      </c>
      <c r="F1537" s="4" t="s">
        <v>66</v>
      </c>
      <c r="G1537"/>
      <c r="H1537" s="4" t="s">
        <v>1603</v>
      </c>
      <c r="J1537">
        <v>1</v>
      </c>
      <c r="K1537">
        <v>1</v>
      </c>
      <c r="L1537" t="s">
        <v>68</v>
      </c>
      <c r="N1537" t="s">
        <v>69</v>
      </c>
    </row>
    <row r="1538" spans="2:14">
      <c r="B1538" t="s">
        <v>64</v>
      </c>
      <c r="C1538" t="s">
        <v>64</v>
      </c>
      <c r="D1538" t="s">
        <v>64</v>
      </c>
      <c r="E1538" s="10" t="s">
        <v>65</v>
      </c>
      <c r="F1538" s="4" t="s">
        <v>66</v>
      </c>
      <c r="G1538"/>
      <c r="H1538" s="4" t="s">
        <v>1604</v>
      </c>
      <c r="J1538">
        <v>1</v>
      </c>
      <c r="K1538">
        <v>1</v>
      </c>
      <c r="L1538" t="s">
        <v>68</v>
      </c>
      <c r="N1538" t="s">
        <v>69</v>
      </c>
    </row>
    <row r="1539" spans="2:14">
      <c r="B1539" t="s">
        <v>64</v>
      </c>
      <c r="C1539" t="s">
        <v>64</v>
      </c>
      <c r="D1539" t="s">
        <v>64</v>
      </c>
      <c r="E1539" s="10" t="s">
        <v>65</v>
      </c>
      <c r="F1539" s="4" t="s">
        <v>66</v>
      </c>
      <c r="G1539"/>
      <c r="H1539" s="4" t="s">
        <v>1605</v>
      </c>
      <c r="J1539">
        <v>1</v>
      </c>
      <c r="K1539">
        <v>1</v>
      </c>
      <c r="L1539" t="s">
        <v>68</v>
      </c>
      <c r="N1539" t="s">
        <v>69</v>
      </c>
    </row>
    <row r="1540" spans="2:14">
      <c r="B1540" t="s">
        <v>64</v>
      </c>
      <c r="C1540" t="s">
        <v>64</v>
      </c>
      <c r="D1540" t="s">
        <v>64</v>
      </c>
      <c r="E1540" s="10" t="s">
        <v>65</v>
      </c>
      <c r="F1540" s="4" t="s">
        <v>66</v>
      </c>
      <c r="G1540"/>
      <c r="H1540" s="4" t="s">
        <v>1606</v>
      </c>
      <c r="J1540">
        <v>1</v>
      </c>
      <c r="K1540">
        <v>1</v>
      </c>
      <c r="L1540" t="s">
        <v>68</v>
      </c>
      <c r="N1540" t="s">
        <v>69</v>
      </c>
    </row>
    <row r="1541" spans="2:14">
      <c r="B1541" t="s">
        <v>64</v>
      </c>
      <c r="C1541" t="s">
        <v>64</v>
      </c>
      <c r="D1541" t="s">
        <v>64</v>
      </c>
      <c r="E1541" s="10" t="s">
        <v>65</v>
      </c>
      <c r="F1541" s="4" t="s">
        <v>66</v>
      </c>
      <c r="G1541"/>
      <c r="H1541" s="4" t="s">
        <v>1607</v>
      </c>
      <c r="J1541">
        <v>1</v>
      </c>
      <c r="K1541">
        <v>1</v>
      </c>
      <c r="L1541" t="s">
        <v>68</v>
      </c>
      <c r="N1541" t="s">
        <v>69</v>
      </c>
    </row>
    <row r="1542" spans="2:14">
      <c r="B1542" t="s">
        <v>64</v>
      </c>
      <c r="C1542" t="s">
        <v>64</v>
      </c>
      <c r="D1542" t="s">
        <v>64</v>
      </c>
      <c r="E1542" s="10" t="s">
        <v>65</v>
      </c>
      <c r="F1542" s="4" t="s">
        <v>66</v>
      </c>
      <c r="G1542"/>
      <c r="H1542" s="4" t="s">
        <v>1608</v>
      </c>
      <c r="J1542">
        <v>1</v>
      </c>
      <c r="K1542">
        <v>1</v>
      </c>
      <c r="L1542" t="s">
        <v>68</v>
      </c>
      <c r="N1542" t="s">
        <v>69</v>
      </c>
    </row>
    <row r="1543" spans="2:14">
      <c r="B1543" t="s">
        <v>64</v>
      </c>
      <c r="C1543" t="s">
        <v>64</v>
      </c>
      <c r="D1543" t="s">
        <v>64</v>
      </c>
      <c r="E1543" s="10" t="s">
        <v>65</v>
      </c>
      <c r="F1543" s="4" t="s">
        <v>66</v>
      </c>
      <c r="G1543"/>
      <c r="H1543" s="4" t="s">
        <v>1609</v>
      </c>
      <c r="J1543">
        <v>1</v>
      </c>
      <c r="K1543">
        <v>1</v>
      </c>
      <c r="L1543" t="s">
        <v>68</v>
      </c>
      <c r="N1543" t="s">
        <v>69</v>
      </c>
    </row>
    <row r="1544" spans="2:14">
      <c r="B1544" t="s">
        <v>64</v>
      </c>
      <c r="C1544" t="s">
        <v>64</v>
      </c>
      <c r="D1544" t="s">
        <v>64</v>
      </c>
      <c r="E1544" s="10" t="s">
        <v>65</v>
      </c>
      <c r="F1544" s="4" t="s">
        <v>66</v>
      </c>
      <c r="G1544"/>
      <c r="H1544" s="4" t="s">
        <v>1610</v>
      </c>
      <c r="J1544">
        <v>1</v>
      </c>
      <c r="K1544">
        <v>1</v>
      </c>
      <c r="L1544" t="s">
        <v>68</v>
      </c>
      <c r="N1544" t="s">
        <v>69</v>
      </c>
    </row>
    <row r="1545" spans="2:14">
      <c r="B1545" t="s">
        <v>64</v>
      </c>
      <c r="C1545" t="s">
        <v>64</v>
      </c>
      <c r="D1545" t="s">
        <v>64</v>
      </c>
      <c r="E1545" s="10" t="s">
        <v>65</v>
      </c>
      <c r="F1545" s="4" t="s">
        <v>66</v>
      </c>
      <c r="G1545"/>
      <c r="H1545" s="4" t="s">
        <v>1611</v>
      </c>
      <c r="J1545">
        <v>1</v>
      </c>
      <c r="K1545">
        <v>1</v>
      </c>
      <c r="L1545" t="s">
        <v>68</v>
      </c>
      <c r="N1545" t="s">
        <v>69</v>
      </c>
    </row>
    <row r="1546" spans="2:14">
      <c r="B1546" t="s">
        <v>64</v>
      </c>
      <c r="C1546" t="s">
        <v>64</v>
      </c>
      <c r="D1546" t="s">
        <v>64</v>
      </c>
      <c r="E1546" s="10" t="s">
        <v>65</v>
      </c>
      <c r="F1546" s="4" t="s">
        <v>66</v>
      </c>
      <c r="G1546"/>
      <c r="H1546" s="4" t="s">
        <v>1612</v>
      </c>
      <c r="J1546">
        <v>1</v>
      </c>
      <c r="K1546">
        <v>1</v>
      </c>
      <c r="L1546" t="s">
        <v>68</v>
      </c>
      <c r="N1546" t="s">
        <v>69</v>
      </c>
    </row>
    <row r="1547" spans="2:14">
      <c r="B1547" t="s">
        <v>64</v>
      </c>
      <c r="C1547" t="s">
        <v>64</v>
      </c>
      <c r="D1547" t="s">
        <v>64</v>
      </c>
      <c r="E1547" s="10" t="s">
        <v>65</v>
      </c>
      <c r="F1547" s="4" t="s">
        <v>66</v>
      </c>
      <c r="G1547"/>
      <c r="H1547" s="4" t="s">
        <v>1613</v>
      </c>
      <c r="J1547">
        <v>1</v>
      </c>
      <c r="K1547">
        <v>1</v>
      </c>
      <c r="L1547" t="s">
        <v>68</v>
      </c>
      <c r="N1547" t="s">
        <v>69</v>
      </c>
    </row>
    <row r="1548" spans="2:14">
      <c r="B1548" t="s">
        <v>64</v>
      </c>
      <c r="C1548" t="s">
        <v>64</v>
      </c>
      <c r="D1548" t="s">
        <v>64</v>
      </c>
      <c r="E1548" s="10" t="s">
        <v>65</v>
      </c>
      <c r="F1548" s="4" t="s">
        <v>66</v>
      </c>
      <c r="G1548"/>
      <c r="H1548" s="4" t="s">
        <v>1614</v>
      </c>
      <c r="J1548">
        <v>1</v>
      </c>
      <c r="K1548">
        <v>1</v>
      </c>
      <c r="L1548" t="s">
        <v>68</v>
      </c>
      <c r="N1548" t="s">
        <v>69</v>
      </c>
    </row>
    <row r="1549" spans="2:14">
      <c r="B1549" t="s">
        <v>64</v>
      </c>
      <c r="C1549" t="s">
        <v>64</v>
      </c>
      <c r="D1549" t="s">
        <v>64</v>
      </c>
      <c r="E1549" s="10" t="s">
        <v>65</v>
      </c>
      <c r="F1549" s="4" t="s">
        <v>66</v>
      </c>
      <c r="G1549"/>
      <c r="H1549" s="4" t="s">
        <v>1615</v>
      </c>
      <c r="J1549">
        <v>1</v>
      </c>
      <c r="K1549">
        <v>1</v>
      </c>
      <c r="L1549" t="s">
        <v>68</v>
      </c>
      <c r="N1549" t="s">
        <v>69</v>
      </c>
    </row>
    <row r="1550" spans="2:14">
      <c r="B1550" t="s">
        <v>64</v>
      </c>
      <c r="C1550" t="s">
        <v>64</v>
      </c>
      <c r="D1550" t="s">
        <v>64</v>
      </c>
      <c r="E1550" s="10" t="s">
        <v>65</v>
      </c>
      <c r="F1550" s="4" t="s">
        <v>66</v>
      </c>
      <c r="G1550"/>
      <c r="H1550" s="4" t="s">
        <v>1616</v>
      </c>
      <c r="J1550">
        <v>1</v>
      </c>
      <c r="K1550">
        <v>1</v>
      </c>
      <c r="L1550" t="s">
        <v>68</v>
      </c>
      <c r="N1550" t="s">
        <v>69</v>
      </c>
    </row>
    <row r="1551" spans="2:14">
      <c r="B1551" t="s">
        <v>64</v>
      </c>
      <c r="C1551" t="s">
        <v>64</v>
      </c>
      <c r="D1551" t="s">
        <v>64</v>
      </c>
      <c r="E1551" s="10" t="s">
        <v>65</v>
      </c>
      <c r="F1551" s="4" t="s">
        <v>66</v>
      </c>
      <c r="G1551"/>
      <c r="H1551" s="4" t="s">
        <v>1617</v>
      </c>
      <c r="J1551">
        <v>1</v>
      </c>
      <c r="K1551">
        <v>1</v>
      </c>
      <c r="L1551" t="s">
        <v>68</v>
      </c>
      <c r="N1551" t="s">
        <v>69</v>
      </c>
    </row>
    <row r="1552" spans="2:14">
      <c r="B1552" t="s">
        <v>64</v>
      </c>
      <c r="C1552" t="s">
        <v>64</v>
      </c>
      <c r="D1552" t="s">
        <v>64</v>
      </c>
      <c r="E1552" s="10" t="s">
        <v>65</v>
      </c>
      <c r="F1552" s="4" t="s">
        <v>66</v>
      </c>
      <c r="G1552"/>
      <c r="H1552" s="4" t="s">
        <v>1618</v>
      </c>
      <c r="J1552">
        <v>1</v>
      </c>
      <c r="K1552">
        <v>1</v>
      </c>
      <c r="L1552" t="s">
        <v>68</v>
      </c>
      <c r="N1552" t="s">
        <v>69</v>
      </c>
    </row>
    <row r="1553" spans="2:14">
      <c r="B1553" t="s">
        <v>64</v>
      </c>
      <c r="C1553" t="s">
        <v>64</v>
      </c>
      <c r="D1553" t="s">
        <v>64</v>
      </c>
      <c r="E1553" s="10" t="s">
        <v>65</v>
      </c>
      <c r="F1553" s="4" t="s">
        <v>66</v>
      </c>
      <c r="G1553"/>
      <c r="H1553" s="4" t="s">
        <v>1619</v>
      </c>
      <c r="J1553">
        <v>1</v>
      </c>
      <c r="K1553">
        <v>1</v>
      </c>
      <c r="L1553" t="s">
        <v>68</v>
      </c>
      <c r="N1553" t="s">
        <v>69</v>
      </c>
    </row>
    <row r="1554" spans="2:14">
      <c r="B1554" t="s">
        <v>64</v>
      </c>
      <c r="C1554" t="s">
        <v>64</v>
      </c>
      <c r="D1554" t="s">
        <v>64</v>
      </c>
      <c r="E1554" s="10" t="s">
        <v>65</v>
      </c>
      <c r="F1554" s="4" t="s">
        <v>66</v>
      </c>
      <c r="G1554"/>
      <c r="H1554" s="4" t="s">
        <v>1620</v>
      </c>
      <c r="J1554">
        <v>1</v>
      </c>
      <c r="K1554">
        <v>1</v>
      </c>
      <c r="L1554" t="s">
        <v>68</v>
      </c>
      <c r="N1554" t="s">
        <v>69</v>
      </c>
    </row>
    <row r="1555" spans="2:14">
      <c r="B1555" t="s">
        <v>64</v>
      </c>
      <c r="C1555" t="s">
        <v>64</v>
      </c>
      <c r="D1555" t="s">
        <v>64</v>
      </c>
      <c r="E1555" s="10" t="s">
        <v>65</v>
      </c>
      <c r="F1555" s="4" t="s">
        <v>66</v>
      </c>
      <c r="G1555"/>
      <c r="H1555" s="4" t="s">
        <v>1621</v>
      </c>
      <c r="J1555">
        <v>1</v>
      </c>
      <c r="K1555">
        <v>1</v>
      </c>
      <c r="L1555" t="s">
        <v>68</v>
      </c>
      <c r="N1555" t="s">
        <v>69</v>
      </c>
    </row>
    <row r="1556" spans="2:14">
      <c r="B1556" t="s">
        <v>64</v>
      </c>
      <c r="C1556" t="s">
        <v>64</v>
      </c>
      <c r="D1556" t="s">
        <v>64</v>
      </c>
      <c r="E1556" s="10" t="s">
        <v>65</v>
      </c>
      <c r="F1556" s="4" t="s">
        <v>66</v>
      </c>
      <c r="G1556"/>
      <c r="H1556" s="4" t="s">
        <v>1622</v>
      </c>
      <c r="J1556">
        <v>1</v>
      </c>
      <c r="K1556">
        <v>1</v>
      </c>
      <c r="L1556" t="s">
        <v>68</v>
      </c>
      <c r="N1556" t="s">
        <v>69</v>
      </c>
    </row>
    <row r="1557" spans="2:14">
      <c r="B1557" t="s">
        <v>64</v>
      </c>
      <c r="C1557" t="s">
        <v>64</v>
      </c>
      <c r="D1557" t="s">
        <v>64</v>
      </c>
      <c r="E1557" s="10" t="s">
        <v>65</v>
      </c>
      <c r="F1557" s="4" t="s">
        <v>66</v>
      </c>
      <c r="G1557"/>
      <c r="H1557" s="4" t="s">
        <v>1623</v>
      </c>
      <c r="J1557">
        <v>1</v>
      </c>
      <c r="K1557">
        <v>1</v>
      </c>
      <c r="L1557" t="s">
        <v>68</v>
      </c>
      <c r="N1557" t="s">
        <v>69</v>
      </c>
    </row>
    <row r="1558" spans="2:14">
      <c r="B1558" t="s">
        <v>64</v>
      </c>
      <c r="C1558" t="s">
        <v>64</v>
      </c>
      <c r="D1558" t="s">
        <v>64</v>
      </c>
      <c r="E1558" s="10" t="s">
        <v>65</v>
      </c>
      <c r="F1558" s="4" t="s">
        <v>66</v>
      </c>
      <c r="G1558"/>
      <c r="H1558" s="4" t="s">
        <v>1624</v>
      </c>
      <c r="J1558">
        <v>1</v>
      </c>
      <c r="K1558">
        <v>1</v>
      </c>
      <c r="L1558" t="s">
        <v>68</v>
      </c>
      <c r="N1558" t="s">
        <v>69</v>
      </c>
    </row>
    <row r="1559" spans="2:14">
      <c r="B1559" t="s">
        <v>64</v>
      </c>
      <c r="C1559" t="s">
        <v>64</v>
      </c>
      <c r="D1559" t="s">
        <v>64</v>
      </c>
      <c r="E1559" s="10" t="s">
        <v>65</v>
      </c>
      <c r="F1559" s="4" t="s">
        <v>66</v>
      </c>
      <c r="G1559"/>
      <c r="H1559" s="4" t="s">
        <v>1625</v>
      </c>
      <c r="J1559">
        <v>1</v>
      </c>
      <c r="K1559">
        <v>1</v>
      </c>
      <c r="L1559" t="s">
        <v>68</v>
      </c>
      <c r="N1559" t="s">
        <v>69</v>
      </c>
    </row>
    <row r="1560" spans="2:14">
      <c r="B1560" t="s">
        <v>64</v>
      </c>
      <c r="C1560" t="s">
        <v>64</v>
      </c>
      <c r="D1560" t="s">
        <v>64</v>
      </c>
      <c r="E1560" s="10" t="s">
        <v>65</v>
      </c>
      <c r="F1560" s="4" t="s">
        <v>66</v>
      </c>
      <c r="G1560"/>
      <c r="H1560" s="4" t="s">
        <v>1626</v>
      </c>
      <c r="J1560">
        <v>1</v>
      </c>
      <c r="K1560">
        <v>1</v>
      </c>
      <c r="L1560" t="s">
        <v>68</v>
      </c>
      <c r="N1560" t="s">
        <v>69</v>
      </c>
    </row>
    <row r="1561" spans="2:14">
      <c r="B1561" t="s">
        <v>64</v>
      </c>
      <c r="C1561" t="s">
        <v>64</v>
      </c>
      <c r="D1561" t="s">
        <v>64</v>
      </c>
      <c r="E1561" s="10" t="s">
        <v>65</v>
      </c>
      <c r="F1561" s="4" t="s">
        <v>66</v>
      </c>
      <c r="G1561"/>
      <c r="H1561" s="4" t="s">
        <v>1627</v>
      </c>
      <c r="J1561">
        <v>1</v>
      </c>
      <c r="K1561">
        <v>1</v>
      </c>
      <c r="L1561" t="s">
        <v>68</v>
      </c>
      <c r="N1561" t="s">
        <v>69</v>
      </c>
    </row>
    <row r="1562" spans="2:14">
      <c r="B1562" t="s">
        <v>64</v>
      </c>
      <c r="C1562" t="s">
        <v>64</v>
      </c>
      <c r="D1562" t="s">
        <v>64</v>
      </c>
      <c r="E1562" s="10" t="s">
        <v>65</v>
      </c>
      <c r="F1562" s="4" t="s">
        <v>66</v>
      </c>
      <c r="G1562"/>
      <c r="H1562" s="4" t="s">
        <v>1628</v>
      </c>
      <c r="J1562">
        <v>1</v>
      </c>
      <c r="K1562">
        <v>1</v>
      </c>
      <c r="L1562" t="s">
        <v>68</v>
      </c>
      <c r="N1562" t="s">
        <v>69</v>
      </c>
    </row>
    <row r="1563" spans="2:14">
      <c r="B1563" t="s">
        <v>64</v>
      </c>
      <c r="C1563" t="s">
        <v>64</v>
      </c>
      <c r="D1563" t="s">
        <v>64</v>
      </c>
      <c r="E1563" s="10" t="s">
        <v>65</v>
      </c>
      <c r="F1563" s="4" t="s">
        <v>66</v>
      </c>
      <c r="G1563"/>
      <c r="H1563" s="4" t="s">
        <v>1629</v>
      </c>
      <c r="J1563">
        <v>1</v>
      </c>
      <c r="K1563">
        <v>1</v>
      </c>
      <c r="L1563" t="s">
        <v>68</v>
      </c>
      <c r="N1563" t="s">
        <v>69</v>
      </c>
    </row>
    <row r="1564" spans="2:14">
      <c r="B1564" t="s">
        <v>64</v>
      </c>
      <c r="C1564" t="s">
        <v>64</v>
      </c>
      <c r="D1564" t="s">
        <v>64</v>
      </c>
      <c r="E1564" s="10" t="s">
        <v>65</v>
      </c>
      <c r="F1564" s="4" t="s">
        <v>66</v>
      </c>
      <c r="G1564"/>
      <c r="H1564" s="4" t="s">
        <v>1630</v>
      </c>
      <c r="J1564">
        <v>1</v>
      </c>
      <c r="K1564">
        <v>1</v>
      </c>
      <c r="L1564" t="s">
        <v>68</v>
      </c>
      <c r="N1564" t="s">
        <v>69</v>
      </c>
    </row>
    <row r="1565" spans="2:14">
      <c r="B1565" t="s">
        <v>64</v>
      </c>
      <c r="C1565" t="s">
        <v>64</v>
      </c>
      <c r="D1565" t="s">
        <v>64</v>
      </c>
      <c r="E1565" s="10" t="s">
        <v>65</v>
      </c>
      <c r="F1565" s="4" t="s">
        <v>66</v>
      </c>
      <c r="G1565"/>
      <c r="H1565" s="4" t="s">
        <v>1631</v>
      </c>
      <c r="J1565">
        <v>1</v>
      </c>
      <c r="K1565">
        <v>1</v>
      </c>
      <c r="L1565" t="s">
        <v>68</v>
      </c>
      <c r="N1565" t="s">
        <v>69</v>
      </c>
    </row>
    <row r="1566" spans="2:14">
      <c r="B1566" t="s">
        <v>64</v>
      </c>
      <c r="C1566" t="s">
        <v>64</v>
      </c>
      <c r="D1566" t="s">
        <v>64</v>
      </c>
      <c r="E1566" s="10" t="s">
        <v>65</v>
      </c>
      <c r="F1566" s="4" t="s">
        <v>66</v>
      </c>
      <c r="G1566"/>
      <c r="H1566" s="4" t="s">
        <v>1632</v>
      </c>
      <c r="J1566">
        <v>1</v>
      </c>
      <c r="K1566">
        <v>1</v>
      </c>
      <c r="L1566" t="s">
        <v>68</v>
      </c>
      <c r="N1566" t="s">
        <v>69</v>
      </c>
    </row>
    <row r="1567" spans="2:14">
      <c r="B1567" t="s">
        <v>64</v>
      </c>
      <c r="C1567" t="s">
        <v>64</v>
      </c>
      <c r="D1567" t="s">
        <v>64</v>
      </c>
      <c r="E1567" s="10" t="s">
        <v>65</v>
      </c>
      <c r="F1567" s="4" t="s">
        <v>66</v>
      </c>
      <c r="G1567"/>
      <c r="H1567" s="4" t="s">
        <v>1633</v>
      </c>
      <c r="J1567">
        <v>1</v>
      </c>
      <c r="K1567">
        <v>1</v>
      </c>
      <c r="L1567" t="s">
        <v>68</v>
      </c>
      <c r="N1567" t="s">
        <v>69</v>
      </c>
    </row>
    <row r="1568" spans="2:14">
      <c r="B1568" t="s">
        <v>64</v>
      </c>
      <c r="C1568" t="s">
        <v>64</v>
      </c>
      <c r="D1568" t="s">
        <v>64</v>
      </c>
      <c r="E1568" s="10" t="s">
        <v>65</v>
      </c>
      <c r="F1568" s="4" t="s">
        <v>66</v>
      </c>
      <c r="G1568"/>
      <c r="H1568" s="4" t="s">
        <v>1634</v>
      </c>
      <c r="J1568">
        <v>1</v>
      </c>
      <c r="K1568">
        <v>1</v>
      </c>
      <c r="L1568" t="s">
        <v>68</v>
      </c>
      <c r="N1568" t="s">
        <v>69</v>
      </c>
    </row>
    <row r="1569" spans="2:14">
      <c r="B1569" t="s">
        <v>64</v>
      </c>
      <c r="C1569" t="s">
        <v>64</v>
      </c>
      <c r="D1569" t="s">
        <v>64</v>
      </c>
      <c r="E1569" s="10" t="s">
        <v>65</v>
      </c>
      <c r="F1569" s="4" t="s">
        <v>66</v>
      </c>
      <c r="G1569"/>
      <c r="H1569" s="4" t="s">
        <v>1635</v>
      </c>
      <c r="J1569">
        <v>1</v>
      </c>
      <c r="K1569">
        <v>1</v>
      </c>
      <c r="L1569" t="s">
        <v>68</v>
      </c>
      <c r="N1569" t="s">
        <v>69</v>
      </c>
    </row>
    <row r="1570" spans="2:14">
      <c r="B1570" t="s">
        <v>64</v>
      </c>
      <c r="C1570" t="s">
        <v>64</v>
      </c>
      <c r="D1570" t="s">
        <v>64</v>
      </c>
      <c r="E1570" s="10" t="s">
        <v>65</v>
      </c>
      <c r="F1570" s="4" t="s">
        <v>66</v>
      </c>
      <c r="G1570"/>
      <c r="H1570" s="4" t="s">
        <v>1636</v>
      </c>
      <c r="J1570">
        <v>1</v>
      </c>
      <c r="K1570">
        <v>1</v>
      </c>
      <c r="L1570" t="s">
        <v>68</v>
      </c>
      <c r="N1570" t="s">
        <v>69</v>
      </c>
    </row>
    <row r="1571" spans="2:14">
      <c r="B1571" t="s">
        <v>64</v>
      </c>
      <c r="C1571" t="s">
        <v>64</v>
      </c>
      <c r="D1571" t="s">
        <v>64</v>
      </c>
      <c r="E1571" s="10" t="s">
        <v>65</v>
      </c>
      <c r="F1571" s="4" t="s">
        <v>66</v>
      </c>
      <c r="G1571"/>
      <c r="H1571" s="4" t="s">
        <v>1637</v>
      </c>
      <c r="J1571">
        <v>1</v>
      </c>
      <c r="K1571">
        <v>1</v>
      </c>
      <c r="L1571" t="s">
        <v>68</v>
      </c>
      <c r="N1571" t="s">
        <v>69</v>
      </c>
    </row>
    <row r="1572" spans="2:14">
      <c r="B1572" t="s">
        <v>64</v>
      </c>
      <c r="C1572" t="s">
        <v>64</v>
      </c>
      <c r="D1572" t="s">
        <v>64</v>
      </c>
      <c r="E1572" s="10" t="s">
        <v>65</v>
      </c>
      <c r="F1572" s="4" t="s">
        <v>66</v>
      </c>
      <c r="G1572"/>
      <c r="H1572" s="4" t="s">
        <v>1638</v>
      </c>
      <c r="J1572">
        <v>1</v>
      </c>
      <c r="K1572">
        <v>1</v>
      </c>
      <c r="L1572" t="s">
        <v>68</v>
      </c>
      <c r="N1572" t="s">
        <v>69</v>
      </c>
    </row>
    <row r="1573" spans="2:14">
      <c r="B1573" t="s">
        <v>64</v>
      </c>
      <c r="C1573" t="s">
        <v>64</v>
      </c>
      <c r="D1573" t="s">
        <v>64</v>
      </c>
      <c r="E1573" s="10" t="s">
        <v>65</v>
      </c>
      <c r="F1573" s="4" t="s">
        <v>66</v>
      </c>
      <c r="G1573"/>
      <c r="H1573" s="4" t="s">
        <v>1639</v>
      </c>
      <c r="J1573">
        <v>1</v>
      </c>
      <c r="K1573">
        <v>1</v>
      </c>
      <c r="L1573" t="s">
        <v>68</v>
      </c>
      <c r="N1573" t="s">
        <v>69</v>
      </c>
    </row>
    <row r="1574" spans="2:14">
      <c r="B1574" t="s">
        <v>64</v>
      </c>
      <c r="C1574" t="s">
        <v>64</v>
      </c>
      <c r="D1574" t="s">
        <v>64</v>
      </c>
      <c r="E1574" s="10" t="s">
        <v>65</v>
      </c>
      <c r="F1574" s="4" t="s">
        <v>66</v>
      </c>
      <c r="G1574"/>
      <c r="H1574" s="4" t="s">
        <v>1640</v>
      </c>
      <c r="J1574">
        <v>1</v>
      </c>
      <c r="K1574">
        <v>1</v>
      </c>
      <c r="L1574" t="s">
        <v>68</v>
      </c>
      <c r="N1574" t="s">
        <v>69</v>
      </c>
    </row>
    <row r="1575" spans="2:14">
      <c r="B1575" t="s">
        <v>64</v>
      </c>
      <c r="C1575" t="s">
        <v>64</v>
      </c>
      <c r="D1575" t="s">
        <v>64</v>
      </c>
      <c r="E1575" s="10" t="s">
        <v>65</v>
      </c>
      <c r="F1575" s="4" t="s">
        <v>66</v>
      </c>
      <c r="G1575"/>
      <c r="H1575" s="4" t="s">
        <v>1641</v>
      </c>
      <c r="J1575">
        <v>1</v>
      </c>
      <c r="K1575">
        <v>1</v>
      </c>
      <c r="L1575" t="s">
        <v>68</v>
      </c>
      <c r="N1575" t="s">
        <v>69</v>
      </c>
    </row>
    <row r="1576" spans="2:14">
      <c r="B1576" t="s">
        <v>64</v>
      </c>
      <c r="C1576" t="s">
        <v>64</v>
      </c>
      <c r="D1576" t="s">
        <v>64</v>
      </c>
      <c r="E1576" s="10" t="s">
        <v>65</v>
      </c>
      <c r="F1576" s="4" t="s">
        <v>66</v>
      </c>
      <c r="G1576"/>
      <c r="H1576" s="4" t="s">
        <v>1642</v>
      </c>
      <c r="J1576">
        <v>1</v>
      </c>
      <c r="K1576">
        <v>1</v>
      </c>
      <c r="L1576" t="s">
        <v>68</v>
      </c>
      <c r="N1576" t="s">
        <v>69</v>
      </c>
    </row>
    <row r="1577" spans="2:14">
      <c r="B1577" t="s">
        <v>64</v>
      </c>
      <c r="C1577" t="s">
        <v>64</v>
      </c>
      <c r="D1577" t="s">
        <v>64</v>
      </c>
      <c r="E1577" s="10" t="s">
        <v>65</v>
      </c>
      <c r="F1577" s="4" t="s">
        <v>66</v>
      </c>
      <c r="G1577"/>
      <c r="H1577" s="4" t="s">
        <v>1643</v>
      </c>
      <c r="J1577">
        <v>1</v>
      </c>
      <c r="K1577">
        <v>1</v>
      </c>
      <c r="L1577" t="s">
        <v>68</v>
      </c>
      <c r="N1577" t="s">
        <v>69</v>
      </c>
    </row>
    <row r="1578" spans="2:14">
      <c r="B1578" t="s">
        <v>64</v>
      </c>
      <c r="C1578" t="s">
        <v>64</v>
      </c>
      <c r="D1578" t="s">
        <v>64</v>
      </c>
      <c r="E1578" s="10" t="s">
        <v>65</v>
      </c>
      <c r="F1578" s="4" t="s">
        <v>66</v>
      </c>
      <c r="G1578"/>
      <c r="H1578" s="4" t="s">
        <v>1644</v>
      </c>
      <c r="J1578">
        <v>1</v>
      </c>
      <c r="K1578">
        <v>1</v>
      </c>
      <c r="L1578" t="s">
        <v>68</v>
      </c>
      <c r="N1578" t="s">
        <v>69</v>
      </c>
    </row>
    <row r="1579" spans="2:14">
      <c r="B1579" t="s">
        <v>64</v>
      </c>
      <c r="C1579" t="s">
        <v>64</v>
      </c>
      <c r="D1579" t="s">
        <v>64</v>
      </c>
      <c r="E1579" s="10" t="s">
        <v>65</v>
      </c>
      <c r="F1579" s="4" t="s">
        <v>66</v>
      </c>
      <c r="G1579"/>
      <c r="H1579" s="4" t="s">
        <v>1645</v>
      </c>
      <c r="J1579">
        <v>1</v>
      </c>
      <c r="K1579">
        <v>1</v>
      </c>
      <c r="L1579" t="s">
        <v>68</v>
      </c>
      <c r="N1579" t="s">
        <v>69</v>
      </c>
    </row>
    <row r="1580" spans="2:14">
      <c r="B1580" t="s">
        <v>64</v>
      </c>
      <c r="C1580" t="s">
        <v>64</v>
      </c>
      <c r="D1580" t="s">
        <v>64</v>
      </c>
      <c r="E1580" s="10" t="s">
        <v>65</v>
      </c>
      <c r="F1580" s="4" t="s">
        <v>66</v>
      </c>
      <c r="G1580"/>
      <c r="H1580" s="4" t="s">
        <v>1646</v>
      </c>
      <c r="J1580">
        <v>1</v>
      </c>
      <c r="K1580">
        <v>1</v>
      </c>
      <c r="L1580" t="s">
        <v>68</v>
      </c>
      <c r="N1580" t="s">
        <v>69</v>
      </c>
    </row>
    <row r="1581" spans="2:14">
      <c r="B1581" t="s">
        <v>64</v>
      </c>
      <c r="C1581" t="s">
        <v>64</v>
      </c>
      <c r="D1581" t="s">
        <v>64</v>
      </c>
      <c r="E1581" s="10" t="s">
        <v>65</v>
      </c>
      <c r="F1581" s="4" t="s">
        <v>66</v>
      </c>
      <c r="G1581"/>
      <c r="H1581" s="4" t="s">
        <v>1647</v>
      </c>
      <c r="J1581">
        <v>1</v>
      </c>
      <c r="K1581">
        <v>1</v>
      </c>
      <c r="L1581" t="s">
        <v>68</v>
      </c>
      <c r="N1581" t="s">
        <v>69</v>
      </c>
    </row>
    <row r="1582" spans="2:14">
      <c r="B1582" t="s">
        <v>64</v>
      </c>
      <c r="C1582" t="s">
        <v>64</v>
      </c>
      <c r="D1582" t="s">
        <v>64</v>
      </c>
      <c r="E1582" s="10" t="s">
        <v>65</v>
      </c>
      <c r="F1582" s="4" t="s">
        <v>66</v>
      </c>
      <c r="G1582"/>
      <c r="H1582" s="4" t="s">
        <v>1648</v>
      </c>
      <c r="J1582">
        <v>1</v>
      </c>
      <c r="K1582">
        <v>1</v>
      </c>
      <c r="L1582" t="s">
        <v>68</v>
      </c>
      <c r="N1582" t="s">
        <v>69</v>
      </c>
    </row>
    <row r="1583" spans="2:14">
      <c r="B1583" t="s">
        <v>64</v>
      </c>
      <c r="C1583" t="s">
        <v>64</v>
      </c>
      <c r="D1583" t="s">
        <v>64</v>
      </c>
      <c r="E1583" s="10" t="s">
        <v>65</v>
      </c>
      <c r="F1583" s="4" t="s">
        <v>66</v>
      </c>
      <c r="G1583"/>
      <c r="H1583" s="4" t="s">
        <v>1649</v>
      </c>
      <c r="J1583">
        <v>1</v>
      </c>
      <c r="K1583">
        <v>1</v>
      </c>
      <c r="L1583" t="s">
        <v>68</v>
      </c>
      <c r="N1583" t="s">
        <v>69</v>
      </c>
    </row>
    <row r="1584" spans="2:14">
      <c r="B1584" t="s">
        <v>64</v>
      </c>
      <c r="C1584" t="s">
        <v>64</v>
      </c>
      <c r="D1584" t="s">
        <v>64</v>
      </c>
      <c r="E1584" s="10" t="s">
        <v>65</v>
      </c>
      <c r="F1584" s="4" t="s">
        <v>66</v>
      </c>
      <c r="G1584"/>
      <c r="H1584" s="4" t="s">
        <v>1650</v>
      </c>
      <c r="J1584">
        <v>1</v>
      </c>
      <c r="K1584">
        <v>1</v>
      </c>
      <c r="L1584" t="s">
        <v>68</v>
      </c>
      <c r="N1584" t="s">
        <v>69</v>
      </c>
    </row>
    <row r="1585" spans="2:14">
      <c r="B1585" t="s">
        <v>64</v>
      </c>
      <c r="C1585" t="s">
        <v>64</v>
      </c>
      <c r="D1585" t="s">
        <v>64</v>
      </c>
      <c r="E1585" s="10" t="s">
        <v>65</v>
      </c>
      <c r="F1585" s="4" t="s">
        <v>66</v>
      </c>
      <c r="G1585"/>
      <c r="H1585" s="4" t="s">
        <v>1651</v>
      </c>
      <c r="J1585">
        <v>1</v>
      </c>
      <c r="K1585">
        <v>1</v>
      </c>
      <c r="L1585" t="s">
        <v>68</v>
      </c>
      <c r="N1585" t="s">
        <v>69</v>
      </c>
    </row>
    <row r="1586" spans="2:14">
      <c r="B1586" t="s">
        <v>64</v>
      </c>
      <c r="C1586" t="s">
        <v>64</v>
      </c>
      <c r="D1586" t="s">
        <v>64</v>
      </c>
      <c r="E1586" s="10" t="s">
        <v>65</v>
      </c>
      <c r="F1586" s="4" t="s">
        <v>66</v>
      </c>
      <c r="G1586"/>
      <c r="H1586" s="4" t="s">
        <v>1652</v>
      </c>
      <c r="J1586">
        <v>1</v>
      </c>
      <c r="K1586">
        <v>1</v>
      </c>
      <c r="L1586" t="s">
        <v>68</v>
      </c>
      <c r="N1586" t="s">
        <v>69</v>
      </c>
    </row>
    <row r="1587" spans="2:14">
      <c r="B1587" t="s">
        <v>64</v>
      </c>
      <c r="C1587" t="s">
        <v>64</v>
      </c>
      <c r="D1587" t="s">
        <v>64</v>
      </c>
      <c r="E1587" s="10" t="s">
        <v>65</v>
      </c>
      <c r="F1587" s="4" t="s">
        <v>66</v>
      </c>
      <c r="G1587"/>
      <c r="H1587" s="4" t="s">
        <v>1653</v>
      </c>
      <c r="J1587">
        <v>1</v>
      </c>
      <c r="K1587">
        <v>1</v>
      </c>
      <c r="L1587" t="s">
        <v>68</v>
      </c>
      <c r="N1587" t="s">
        <v>69</v>
      </c>
    </row>
    <row r="1588" spans="2:14">
      <c r="B1588" t="s">
        <v>64</v>
      </c>
      <c r="C1588" t="s">
        <v>64</v>
      </c>
      <c r="D1588" t="s">
        <v>64</v>
      </c>
      <c r="E1588" s="10" t="s">
        <v>65</v>
      </c>
      <c r="F1588" s="4" t="s">
        <v>66</v>
      </c>
      <c r="G1588"/>
      <c r="H1588" s="4" t="s">
        <v>1654</v>
      </c>
      <c r="J1588">
        <v>1</v>
      </c>
      <c r="K1588">
        <v>1</v>
      </c>
      <c r="L1588" t="s">
        <v>68</v>
      </c>
      <c r="N1588" t="s">
        <v>69</v>
      </c>
    </row>
    <row r="1589" spans="2:14">
      <c r="B1589" t="s">
        <v>64</v>
      </c>
      <c r="C1589" t="s">
        <v>64</v>
      </c>
      <c r="D1589" t="s">
        <v>64</v>
      </c>
      <c r="E1589" s="10" t="s">
        <v>65</v>
      </c>
      <c r="F1589" s="4" t="s">
        <v>66</v>
      </c>
      <c r="G1589"/>
      <c r="H1589" s="4" t="s">
        <v>1655</v>
      </c>
      <c r="J1589">
        <v>1</v>
      </c>
      <c r="K1589">
        <v>1</v>
      </c>
      <c r="L1589" t="s">
        <v>68</v>
      </c>
      <c r="N1589" t="s">
        <v>69</v>
      </c>
    </row>
    <row r="1590" spans="2:14">
      <c r="B1590" t="s">
        <v>64</v>
      </c>
      <c r="C1590" t="s">
        <v>64</v>
      </c>
      <c r="D1590" t="s">
        <v>64</v>
      </c>
      <c r="E1590" s="10" t="s">
        <v>65</v>
      </c>
      <c r="F1590" s="4" t="s">
        <v>66</v>
      </c>
      <c r="G1590"/>
      <c r="H1590" s="4" t="s">
        <v>1656</v>
      </c>
      <c r="J1590">
        <v>1</v>
      </c>
      <c r="K1590">
        <v>1</v>
      </c>
      <c r="L1590" t="s">
        <v>68</v>
      </c>
      <c r="N1590" t="s">
        <v>69</v>
      </c>
    </row>
    <row r="1591" spans="2:14">
      <c r="B1591" t="s">
        <v>64</v>
      </c>
      <c r="C1591" t="s">
        <v>64</v>
      </c>
      <c r="D1591" t="s">
        <v>64</v>
      </c>
      <c r="E1591" s="10" t="s">
        <v>65</v>
      </c>
      <c r="F1591" s="4" t="s">
        <v>66</v>
      </c>
      <c r="G1591"/>
      <c r="H1591" s="4" t="s">
        <v>1657</v>
      </c>
      <c r="J1591">
        <v>1</v>
      </c>
      <c r="K1591">
        <v>1</v>
      </c>
      <c r="L1591" t="s">
        <v>68</v>
      </c>
      <c r="N1591" t="s">
        <v>69</v>
      </c>
    </row>
    <row r="1592" spans="2:14">
      <c r="B1592" t="s">
        <v>64</v>
      </c>
      <c r="C1592" t="s">
        <v>64</v>
      </c>
      <c r="D1592" t="s">
        <v>64</v>
      </c>
      <c r="E1592" s="10" t="s">
        <v>65</v>
      </c>
      <c r="F1592" s="4" t="s">
        <v>66</v>
      </c>
      <c r="G1592"/>
      <c r="H1592" s="4" t="s">
        <v>1658</v>
      </c>
      <c r="J1592">
        <v>1</v>
      </c>
      <c r="K1592">
        <v>1</v>
      </c>
      <c r="L1592" t="s">
        <v>68</v>
      </c>
      <c r="N1592" t="s">
        <v>69</v>
      </c>
    </row>
    <row r="1593" spans="2:14">
      <c r="B1593" t="s">
        <v>64</v>
      </c>
      <c r="C1593" t="s">
        <v>64</v>
      </c>
      <c r="D1593" t="s">
        <v>64</v>
      </c>
      <c r="E1593" s="10" t="s">
        <v>65</v>
      </c>
      <c r="F1593" s="4" t="s">
        <v>66</v>
      </c>
      <c r="G1593"/>
      <c r="H1593" s="4" t="s">
        <v>1659</v>
      </c>
      <c r="J1593">
        <v>1</v>
      </c>
      <c r="K1593">
        <v>1</v>
      </c>
      <c r="L1593" t="s">
        <v>68</v>
      </c>
      <c r="N1593" t="s">
        <v>69</v>
      </c>
    </row>
    <row r="1594" spans="2:14">
      <c r="B1594" t="s">
        <v>64</v>
      </c>
      <c r="C1594" t="s">
        <v>64</v>
      </c>
      <c r="D1594" t="s">
        <v>64</v>
      </c>
      <c r="E1594" s="10" t="s">
        <v>65</v>
      </c>
      <c r="F1594" s="4" t="s">
        <v>66</v>
      </c>
      <c r="G1594"/>
      <c r="H1594" s="4" t="s">
        <v>1660</v>
      </c>
      <c r="J1594">
        <v>1</v>
      </c>
      <c r="K1594">
        <v>1</v>
      </c>
      <c r="L1594" t="s">
        <v>68</v>
      </c>
      <c r="N1594" t="s">
        <v>69</v>
      </c>
    </row>
    <row r="1595" spans="2:14">
      <c r="B1595" t="s">
        <v>64</v>
      </c>
      <c r="C1595" t="s">
        <v>64</v>
      </c>
      <c r="D1595" t="s">
        <v>64</v>
      </c>
      <c r="E1595" s="10" t="s">
        <v>65</v>
      </c>
      <c r="F1595" s="4" t="s">
        <v>66</v>
      </c>
      <c r="G1595"/>
      <c r="H1595" s="4" t="s">
        <v>1661</v>
      </c>
      <c r="J1595">
        <v>1</v>
      </c>
      <c r="K1595">
        <v>1</v>
      </c>
      <c r="L1595" t="s">
        <v>68</v>
      </c>
      <c r="N1595" t="s">
        <v>69</v>
      </c>
    </row>
    <row r="1596" spans="2:14">
      <c r="B1596" t="s">
        <v>64</v>
      </c>
      <c r="C1596" t="s">
        <v>64</v>
      </c>
      <c r="D1596" t="s">
        <v>64</v>
      </c>
      <c r="E1596" s="10" t="s">
        <v>65</v>
      </c>
      <c r="F1596" s="4" t="s">
        <v>66</v>
      </c>
      <c r="G1596"/>
      <c r="H1596" s="4" t="s">
        <v>1662</v>
      </c>
      <c r="J1596">
        <v>1</v>
      </c>
      <c r="K1596">
        <v>1</v>
      </c>
      <c r="L1596" t="s">
        <v>68</v>
      </c>
      <c r="N1596" t="s">
        <v>69</v>
      </c>
    </row>
    <row r="1597" spans="2:14">
      <c r="B1597" t="s">
        <v>64</v>
      </c>
      <c r="C1597" t="s">
        <v>64</v>
      </c>
      <c r="D1597" t="s">
        <v>64</v>
      </c>
      <c r="E1597" s="10" t="s">
        <v>65</v>
      </c>
      <c r="F1597" s="4" t="s">
        <v>66</v>
      </c>
      <c r="G1597"/>
      <c r="H1597" s="4" t="s">
        <v>1663</v>
      </c>
      <c r="J1597">
        <v>1</v>
      </c>
      <c r="K1597">
        <v>1</v>
      </c>
      <c r="L1597" t="s">
        <v>68</v>
      </c>
      <c r="N1597" t="s">
        <v>69</v>
      </c>
    </row>
    <row r="1598" spans="2:14">
      <c r="B1598" t="s">
        <v>64</v>
      </c>
      <c r="C1598" t="s">
        <v>64</v>
      </c>
      <c r="D1598" t="s">
        <v>64</v>
      </c>
      <c r="E1598" s="10" t="s">
        <v>65</v>
      </c>
      <c r="F1598" s="4" t="s">
        <v>66</v>
      </c>
      <c r="G1598"/>
      <c r="H1598" s="4" t="s">
        <v>1664</v>
      </c>
      <c r="J1598">
        <v>1</v>
      </c>
      <c r="K1598">
        <v>1</v>
      </c>
      <c r="L1598" t="s">
        <v>68</v>
      </c>
      <c r="N1598" t="s">
        <v>69</v>
      </c>
    </row>
    <row r="1599" spans="2:14">
      <c r="B1599" t="s">
        <v>64</v>
      </c>
      <c r="C1599" t="s">
        <v>64</v>
      </c>
      <c r="D1599" t="s">
        <v>64</v>
      </c>
      <c r="E1599" s="10" t="s">
        <v>65</v>
      </c>
      <c r="F1599" s="4" t="s">
        <v>66</v>
      </c>
      <c r="G1599"/>
      <c r="H1599" s="4" t="s">
        <v>1665</v>
      </c>
      <c r="J1599">
        <v>1</v>
      </c>
      <c r="K1599">
        <v>1</v>
      </c>
      <c r="L1599" t="s">
        <v>68</v>
      </c>
      <c r="N1599" t="s">
        <v>69</v>
      </c>
    </row>
    <row r="1600" spans="2:14">
      <c r="B1600" t="s">
        <v>64</v>
      </c>
      <c r="C1600" t="s">
        <v>64</v>
      </c>
      <c r="D1600" t="s">
        <v>64</v>
      </c>
      <c r="E1600" s="10" t="s">
        <v>65</v>
      </c>
      <c r="F1600" s="4" t="s">
        <v>66</v>
      </c>
      <c r="G1600"/>
      <c r="H1600" s="4" t="s">
        <v>1666</v>
      </c>
      <c r="J1600">
        <v>1</v>
      </c>
      <c r="K1600">
        <v>1</v>
      </c>
      <c r="L1600" t="s">
        <v>68</v>
      </c>
      <c r="N1600" t="s">
        <v>69</v>
      </c>
    </row>
    <row r="1601" spans="2:14">
      <c r="B1601" t="s">
        <v>64</v>
      </c>
      <c r="C1601" t="s">
        <v>64</v>
      </c>
      <c r="D1601" t="s">
        <v>64</v>
      </c>
      <c r="E1601" s="10" t="s">
        <v>65</v>
      </c>
      <c r="F1601" s="4" t="s">
        <v>66</v>
      </c>
      <c r="G1601"/>
      <c r="H1601" s="4" t="s">
        <v>1667</v>
      </c>
      <c r="J1601">
        <v>1</v>
      </c>
      <c r="K1601">
        <v>1</v>
      </c>
      <c r="L1601" t="s">
        <v>68</v>
      </c>
      <c r="N1601" t="s">
        <v>69</v>
      </c>
    </row>
    <row r="1602" spans="2:14">
      <c r="B1602" t="s">
        <v>64</v>
      </c>
      <c r="C1602" t="s">
        <v>64</v>
      </c>
      <c r="D1602" t="s">
        <v>64</v>
      </c>
      <c r="E1602" s="10" t="s">
        <v>65</v>
      </c>
      <c r="F1602" s="4" t="s">
        <v>66</v>
      </c>
      <c r="G1602"/>
      <c r="H1602" s="4" t="s">
        <v>1668</v>
      </c>
      <c r="J1602">
        <v>1</v>
      </c>
      <c r="K1602">
        <v>1</v>
      </c>
      <c r="L1602" t="s">
        <v>68</v>
      </c>
      <c r="N1602" t="s">
        <v>69</v>
      </c>
    </row>
    <row r="1603" spans="2:14">
      <c r="B1603" t="s">
        <v>64</v>
      </c>
      <c r="C1603" t="s">
        <v>64</v>
      </c>
      <c r="D1603" t="s">
        <v>64</v>
      </c>
      <c r="E1603" s="10" t="s">
        <v>65</v>
      </c>
      <c r="F1603" s="4" t="s">
        <v>66</v>
      </c>
      <c r="G1603"/>
      <c r="H1603" s="4" t="s">
        <v>1669</v>
      </c>
      <c r="J1603">
        <v>1</v>
      </c>
      <c r="K1603">
        <v>1</v>
      </c>
      <c r="L1603" t="s">
        <v>68</v>
      </c>
      <c r="N1603" t="s">
        <v>69</v>
      </c>
    </row>
    <row r="1604" spans="2:14">
      <c r="B1604" t="s">
        <v>64</v>
      </c>
      <c r="C1604" t="s">
        <v>64</v>
      </c>
      <c r="D1604" t="s">
        <v>64</v>
      </c>
      <c r="E1604" s="10" t="s">
        <v>65</v>
      </c>
      <c r="F1604" s="4" t="s">
        <v>66</v>
      </c>
      <c r="G1604"/>
      <c r="H1604" s="4" t="s">
        <v>1670</v>
      </c>
      <c r="J1604">
        <v>1</v>
      </c>
      <c r="K1604">
        <v>1</v>
      </c>
      <c r="L1604" t="s">
        <v>68</v>
      </c>
      <c r="N1604" t="s">
        <v>69</v>
      </c>
    </row>
    <row r="1605" spans="2:14">
      <c r="B1605" t="s">
        <v>64</v>
      </c>
      <c r="C1605" t="s">
        <v>64</v>
      </c>
      <c r="D1605" t="s">
        <v>64</v>
      </c>
      <c r="E1605" s="10" t="s">
        <v>65</v>
      </c>
      <c r="F1605" s="4" t="s">
        <v>66</v>
      </c>
      <c r="G1605"/>
      <c r="H1605" s="4" t="s">
        <v>1671</v>
      </c>
      <c r="J1605">
        <v>1</v>
      </c>
      <c r="K1605">
        <v>1</v>
      </c>
      <c r="L1605" t="s">
        <v>68</v>
      </c>
      <c r="N1605" t="s">
        <v>69</v>
      </c>
    </row>
    <row r="1606" spans="2:14">
      <c r="B1606" t="s">
        <v>64</v>
      </c>
      <c r="C1606" t="s">
        <v>64</v>
      </c>
      <c r="D1606" t="s">
        <v>64</v>
      </c>
      <c r="E1606" s="10" t="s">
        <v>65</v>
      </c>
      <c r="F1606" s="4" t="s">
        <v>66</v>
      </c>
      <c r="G1606"/>
      <c r="H1606" s="4" t="s">
        <v>1672</v>
      </c>
      <c r="J1606">
        <v>1</v>
      </c>
      <c r="K1606">
        <v>1</v>
      </c>
      <c r="L1606" t="s">
        <v>68</v>
      </c>
      <c r="N1606" t="s">
        <v>69</v>
      </c>
    </row>
    <row r="1607" spans="2:14">
      <c r="B1607" t="s">
        <v>64</v>
      </c>
      <c r="C1607" t="s">
        <v>64</v>
      </c>
      <c r="D1607" t="s">
        <v>64</v>
      </c>
      <c r="E1607" s="10" t="s">
        <v>65</v>
      </c>
      <c r="F1607" s="4" t="s">
        <v>66</v>
      </c>
      <c r="G1607"/>
      <c r="H1607" s="4" t="s">
        <v>1673</v>
      </c>
      <c r="J1607">
        <v>1</v>
      </c>
      <c r="K1607">
        <v>1</v>
      </c>
      <c r="L1607" t="s">
        <v>68</v>
      </c>
      <c r="N1607" t="s">
        <v>69</v>
      </c>
    </row>
    <row r="1608" spans="2:14">
      <c r="B1608" t="s">
        <v>64</v>
      </c>
      <c r="C1608" t="s">
        <v>64</v>
      </c>
      <c r="D1608" t="s">
        <v>64</v>
      </c>
      <c r="E1608" s="10" t="s">
        <v>65</v>
      </c>
      <c r="F1608" s="4" t="s">
        <v>66</v>
      </c>
      <c r="G1608"/>
      <c r="H1608" s="4" t="s">
        <v>1674</v>
      </c>
      <c r="J1608">
        <v>1</v>
      </c>
      <c r="K1608">
        <v>1</v>
      </c>
      <c r="L1608" t="s">
        <v>68</v>
      </c>
      <c r="N1608" t="s">
        <v>69</v>
      </c>
    </row>
    <row r="1609" spans="2:14">
      <c r="B1609" t="s">
        <v>64</v>
      </c>
      <c r="C1609" t="s">
        <v>64</v>
      </c>
      <c r="D1609" t="s">
        <v>64</v>
      </c>
      <c r="E1609" s="10" t="s">
        <v>65</v>
      </c>
      <c r="F1609" s="4" t="s">
        <v>66</v>
      </c>
      <c r="G1609"/>
      <c r="H1609" s="4" t="s">
        <v>1675</v>
      </c>
      <c r="J1609">
        <v>1</v>
      </c>
      <c r="K1609">
        <v>1</v>
      </c>
      <c r="L1609" t="s">
        <v>68</v>
      </c>
      <c r="N1609" t="s">
        <v>69</v>
      </c>
    </row>
    <row r="1610" spans="2:14">
      <c r="B1610" t="s">
        <v>64</v>
      </c>
      <c r="C1610" t="s">
        <v>64</v>
      </c>
      <c r="D1610" t="s">
        <v>64</v>
      </c>
      <c r="E1610" s="10" t="s">
        <v>65</v>
      </c>
      <c r="F1610" s="4" t="s">
        <v>66</v>
      </c>
      <c r="G1610"/>
      <c r="H1610" s="4" t="s">
        <v>1676</v>
      </c>
      <c r="J1610">
        <v>1</v>
      </c>
      <c r="K1610">
        <v>1</v>
      </c>
      <c r="L1610" t="s">
        <v>68</v>
      </c>
      <c r="N1610" t="s">
        <v>69</v>
      </c>
    </row>
    <row r="1611" spans="2:14">
      <c r="B1611" t="s">
        <v>64</v>
      </c>
      <c r="C1611" t="s">
        <v>64</v>
      </c>
      <c r="D1611" t="s">
        <v>64</v>
      </c>
      <c r="E1611" s="10" t="s">
        <v>65</v>
      </c>
      <c r="F1611" s="4" t="s">
        <v>66</v>
      </c>
      <c r="G1611"/>
      <c r="H1611" s="4" t="s">
        <v>1677</v>
      </c>
      <c r="J1611">
        <v>1</v>
      </c>
      <c r="K1611">
        <v>1</v>
      </c>
      <c r="L1611" t="s">
        <v>68</v>
      </c>
      <c r="N1611" t="s">
        <v>69</v>
      </c>
    </row>
    <row r="1612" spans="2:14">
      <c r="B1612" t="s">
        <v>64</v>
      </c>
      <c r="C1612" t="s">
        <v>64</v>
      </c>
      <c r="D1612" t="s">
        <v>64</v>
      </c>
      <c r="E1612" s="10" t="s">
        <v>65</v>
      </c>
      <c r="F1612" s="4" t="s">
        <v>66</v>
      </c>
      <c r="G1612"/>
      <c r="H1612" s="4" t="s">
        <v>1678</v>
      </c>
      <c r="J1612">
        <v>1</v>
      </c>
      <c r="K1612">
        <v>1</v>
      </c>
      <c r="L1612" t="s">
        <v>68</v>
      </c>
      <c r="N1612" t="s">
        <v>69</v>
      </c>
    </row>
    <row r="1613" spans="2:14">
      <c r="B1613" t="s">
        <v>64</v>
      </c>
      <c r="C1613" t="s">
        <v>64</v>
      </c>
      <c r="D1613" t="s">
        <v>64</v>
      </c>
      <c r="E1613" s="10" t="s">
        <v>65</v>
      </c>
      <c r="F1613" s="4" t="s">
        <v>66</v>
      </c>
      <c r="G1613"/>
      <c r="H1613" s="4" t="s">
        <v>1679</v>
      </c>
      <c r="J1613">
        <v>1</v>
      </c>
      <c r="K1613">
        <v>1</v>
      </c>
      <c r="L1613" t="s">
        <v>68</v>
      </c>
      <c r="N1613" t="s">
        <v>69</v>
      </c>
    </row>
    <row r="1614" spans="2:14">
      <c r="B1614" t="s">
        <v>64</v>
      </c>
      <c r="C1614" t="s">
        <v>64</v>
      </c>
      <c r="D1614" t="s">
        <v>64</v>
      </c>
      <c r="E1614" s="10" t="s">
        <v>65</v>
      </c>
      <c r="F1614" s="4" t="s">
        <v>66</v>
      </c>
      <c r="G1614"/>
      <c r="H1614" s="4" t="s">
        <v>1680</v>
      </c>
      <c r="J1614">
        <v>1</v>
      </c>
      <c r="K1614">
        <v>1</v>
      </c>
      <c r="L1614" t="s">
        <v>68</v>
      </c>
      <c r="N1614" t="s">
        <v>69</v>
      </c>
    </row>
    <row r="1615" spans="2:14">
      <c r="B1615" t="s">
        <v>64</v>
      </c>
      <c r="C1615" t="s">
        <v>64</v>
      </c>
      <c r="D1615" t="s">
        <v>64</v>
      </c>
      <c r="E1615" s="10" t="s">
        <v>65</v>
      </c>
      <c r="F1615" s="4" t="s">
        <v>66</v>
      </c>
      <c r="G1615"/>
      <c r="H1615" s="4" t="s">
        <v>1681</v>
      </c>
      <c r="J1615">
        <v>1</v>
      </c>
      <c r="K1615">
        <v>1</v>
      </c>
      <c r="L1615" t="s">
        <v>68</v>
      </c>
      <c r="N1615" t="s">
        <v>69</v>
      </c>
    </row>
    <row r="1616" spans="2:14">
      <c r="B1616" t="s">
        <v>64</v>
      </c>
      <c r="C1616" t="s">
        <v>64</v>
      </c>
      <c r="D1616" t="s">
        <v>64</v>
      </c>
      <c r="E1616" s="10" t="s">
        <v>65</v>
      </c>
      <c r="F1616" s="4" t="s">
        <v>66</v>
      </c>
      <c r="G1616"/>
      <c r="H1616" s="4" t="s">
        <v>1682</v>
      </c>
      <c r="J1616">
        <v>1</v>
      </c>
      <c r="K1616">
        <v>1</v>
      </c>
      <c r="L1616" t="s">
        <v>68</v>
      </c>
      <c r="N1616" t="s">
        <v>69</v>
      </c>
    </row>
    <row r="1617" spans="2:14">
      <c r="B1617" t="s">
        <v>64</v>
      </c>
      <c r="C1617" t="s">
        <v>64</v>
      </c>
      <c r="D1617" t="s">
        <v>64</v>
      </c>
      <c r="E1617" s="10" t="s">
        <v>65</v>
      </c>
      <c r="F1617" s="4" t="s">
        <v>66</v>
      </c>
      <c r="G1617"/>
      <c r="H1617" s="4" t="s">
        <v>1683</v>
      </c>
      <c r="J1617">
        <v>1</v>
      </c>
      <c r="K1617">
        <v>1</v>
      </c>
      <c r="L1617" t="s">
        <v>68</v>
      </c>
      <c r="N1617" t="s">
        <v>69</v>
      </c>
    </row>
    <row r="1618" spans="2:14">
      <c r="B1618" t="s">
        <v>64</v>
      </c>
      <c r="C1618" t="s">
        <v>64</v>
      </c>
      <c r="D1618" t="s">
        <v>64</v>
      </c>
      <c r="E1618" s="10" t="s">
        <v>65</v>
      </c>
      <c r="F1618" s="4" t="s">
        <v>66</v>
      </c>
      <c r="G1618"/>
      <c r="H1618" s="4" t="s">
        <v>1684</v>
      </c>
      <c r="J1618">
        <v>1</v>
      </c>
      <c r="K1618">
        <v>1</v>
      </c>
      <c r="L1618" t="s">
        <v>68</v>
      </c>
      <c r="N1618" t="s">
        <v>69</v>
      </c>
    </row>
    <row r="1619" spans="2:14">
      <c r="B1619" t="s">
        <v>64</v>
      </c>
      <c r="C1619" t="s">
        <v>64</v>
      </c>
      <c r="D1619" t="s">
        <v>64</v>
      </c>
      <c r="E1619" s="10" t="s">
        <v>65</v>
      </c>
      <c r="F1619" s="4" t="s">
        <v>66</v>
      </c>
      <c r="G1619"/>
      <c r="H1619" s="4" t="s">
        <v>1685</v>
      </c>
      <c r="J1619">
        <v>1</v>
      </c>
      <c r="K1619">
        <v>1</v>
      </c>
      <c r="L1619" t="s">
        <v>68</v>
      </c>
      <c r="N1619" t="s">
        <v>69</v>
      </c>
    </row>
    <row r="1620" spans="2:14">
      <c r="B1620" t="s">
        <v>64</v>
      </c>
      <c r="C1620" t="s">
        <v>64</v>
      </c>
      <c r="D1620" t="s">
        <v>64</v>
      </c>
      <c r="E1620" s="10" t="s">
        <v>65</v>
      </c>
      <c r="F1620" s="4" t="s">
        <v>66</v>
      </c>
      <c r="G1620"/>
      <c r="H1620" s="4" t="s">
        <v>1686</v>
      </c>
      <c r="J1620">
        <v>1</v>
      </c>
      <c r="K1620">
        <v>1</v>
      </c>
      <c r="L1620" t="s">
        <v>68</v>
      </c>
      <c r="N1620" t="s">
        <v>69</v>
      </c>
    </row>
    <row r="1621" spans="2:14">
      <c r="B1621" t="s">
        <v>64</v>
      </c>
      <c r="C1621" t="s">
        <v>64</v>
      </c>
      <c r="D1621" t="s">
        <v>64</v>
      </c>
      <c r="E1621" s="10" t="s">
        <v>65</v>
      </c>
      <c r="F1621" s="4" t="s">
        <v>66</v>
      </c>
      <c r="G1621"/>
      <c r="H1621" s="4" t="s">
        <v>1687</v>
      </c>
      <c r="J1621">
        <v>1</v>
      </c>
      <c r="K1621">
        <v>1</v>
      </c>
      <c r="L1621" t="s">
        <v>68</v>
      </c>
      <c r="N1621" t="s">
        <v>69</v>
      </c>
    </row>
    <row r="1622" spans="2:14">
      <c r="B1622" t="s">
        <v>64</v>
      </c>
      <c r="C1622" t="s">
        <v>64</v>
      </c>
      <c r="D1622" t="s">
        <v>64</v>
      </c>
      <c r="E1622" s="10" t="s">
        <v>65</v>
      </c>
      <c r="F1622" s="4" t="s">
        <v>66</v>
      </c>
      <c r="G1622"/>
      <c r="H1622" s="4" t="s">
        <v>1688</v>
      </c>
      <c r="J1622">
        <v>1</v>
      </c>
      <c r="K1622">
        <v>1</v>
      </c>
      <c r="L1622" t="s">
        <v>68</v>
      </c>
      <c r="N1622" t="s">
        <v>69</v>
      </c>
    </row>
    <row r="1623" spans="2:14">
      <c r="B1623" t="s">
        <v>64</v>
      </c>
      <c r="C1623" t="s">
        <v>64</v>
      </c>
      <c r="D1623" t="s">
        <v>64</v>
      </c>
      <c r="E1623" s="10" t="s">
        <v>65</v>
      </c>
      <c r="F1623" s="4" t="s">
        <v>66</v>
      </c>
      <c r="G1623"/>
      <c r="H1623" s="4" t="s">
        <v>1689</v>
      </c>
      <c r="J1623">
        <v>1</v>
      </c>
      <c r="K1623">
        <v>1</v>
      </c>
      <c r="L1623" t="s">
        <v>68</v>
      </c>
      <c r="N1623" t="s">
        <v>69</v>
      </c>
    </row>
    <row r="1624" spans="2:14">
      <c r="B1624" t="s">
        <v>64</v>
      </c>
      <c r="C1624" t="s">
        <v>64</v>
      </c>
      <c r="D1624" t="s">
        <v>64</v>
      </c>
      <c r="E1624" s="10" t="s">
        <v>65</v>
      </c>
      <c r="F1624" s="4" t="s">
        <v>66</v>
      </c>
      <c r="G1624"/>
      <c r="H1624" s="4" t="s">
        <v>1690</v>
      </c>
      <c r="J1624">
        <v>1</v>
      </c>
      <c r="K1624">
        <v>1</v>
      </c>
      <c r="L1624" t="s">
        <v>68</v>
      </c>
      <c r="N1624" t="s">
        <v>69</v>
      </c>
    </row>
    <row r="1625" spans="2:14">
      <c r="B1625" t="s">
        <v>64</v>
      </c>
      <c r="C1625" t="s">
        <v>64</v>
      </c>
      <c r="D1625" t="s">
        <v>64</v>
      </c>
      <c r="E1625" s="10" t="s">
        <v>65</v>
      </c>
      <c r="F1625" s="4" t="s">
        <v>66</v>
      </c>
      <c r="G1625"/>
      <c r="H1625" s="4" t="s">
        <v>1691</v>
      </c>
      <c r="J1625">
        <v>1</v>
      </c>
      <c r="K1625">
        <v>1</v>
      </c>
      <c r="L1625" t="s">
        <v>68</v>
      </c>
      <c r="N1625" t="s">
        <v>69</v>
      </c>
    </row>
    <row r="1626" spans="2:14">
      <c r="B1626" t="s">
        <v>64</v>
      </c>
      <c r="C1626" t="s">
        <v>64</v>
      </c>
      <c r="D1626" t="s">
        <v>64</v>
      </c>
      <c r="E1626" s="10" t="s">
        <v>65</v>
      </c>
      <c r="F1626" s="4" t="s">
        <v>66</v>
      </c>
      <c r="G1626"/>
      <c r="H1626" s="4" t="s">
        <v>1692</v>
      </c>
      <c r="J1626">
        <v>1</v>
      </c>
      <c r="K1626">
        <v>1</v>
      </c>
      <c r="L1626" t="s">
        <v>68</v>
      </c>
      <c r="N1626" t="s">
        <v>69</v>
      </c>
    </row>
    <row r="1627" spans="2:14">
      <c r="B1627" t="s">
        <v>64</v>
      </c>
      <c r="C1627" t="s">
        <v>64</v>
      </c>
      <c r="D1627" t="s">
        <v>64</v>
      </c>
      <c r="E1627" s="10" t="s">
        <v>65</v>
      </c>
      <c r="F1627" s="4" t="s">
        <v>66</v>
      </c>
      <c r="G1627"/>
      <c r="H1627" s="4" t="s">
        <v>1693</v>
      </c>
      <c r="J1627">
        <v>1</v>
      </c>
      <c r="K1627">
        <v>1</v>
      </c>
      <c r="L1627" t="s">
        <v>68</v>
      </c>
      <c r="N1627" t="s">
        <v>69</v>
      </c>
    </row>
    <row r="1628" spans="2:14">
      <c r="B1628" t="s">
        <v>64</v>
      </c>
      <c r="C1628" t="s">
        <v>64</v>
      </c>
      <c r="D1628" t="s">
        <v>64</v>
      </c>
      <c r="E1628" s="10" t="s">
        <v>65</v>
      </c>
      <c r="F1628" s="4" t="s">
        <v>66</v>
      </c>
      <c r="G1628"/>
      <c r="H1628" s="4" t="s">
        <v>1694</v>
      </c>
      <c r="J1628">
        <v>1</v>
      </c>
      <c r="K1628">
        <v>1</v>
      </c>
      <c r="L1628" t="s">
        <v>68</v>
      </c>
      <c r="N1628" t="s">
        <v>69</v>
      </c>
    </row>
    <row r="1629" spans="2:14">
      <c r="B1629" t="s">
        <v>64</v>
      </c>
      <c r="C1629" t="s">
        <v>64</v>
      </c>
      <c r="D1629" t="s">
        <v>64</v>
      </c>
      <c r="E1629" s="10" t="s">
        <v>65</v>
      </c>
      <c r="F1629" s="4" t="s">
        <v>66</v>
      </c>
      <c r="G1629"/>
      <c r="H1629" s="4" t="s">
        <v>1695</v>
      </c>
      <c r="J1629">
        <v>1</v>
      </c>
      <c r="K1629">
        <v>1</v>
      </c>
      <c r="L1629" t="s">
        <v>68</v>
      </c>
      <c r="N1629" t="s">
        <v>69</v>
      </c>
    </row>
    <row r="1630" spans="2:14">
      <c r="B1630" t="s">
        <v>64</v>
      </c>
      <c r="C1630" t="s">
        <v>64</v>
      </c>
      <c r="D1630" t="s">
        <v>64</v>
      </c>
      <c r="E1630" s="10" t="s">
        <v>65</v>
      </c>
      <c r="F1630" s="4" t="s">
        <v>66</v>
      </c>
      <c r="G1630"/>
      <c r="H1630" s="4" t="s">
        <v>1696</v>
      </c>
      <c r="J1630">
        <v>1</v>
      </c>
      <c r="K1630">
        <v>1</v>
      </c>
      <c r="L1630" t="s">
        <v>68</v>
      </c>
      <c r="N1630" t="s">
        <v>69</v>
      </c>
    </row>
    <row r="1631" spans="2:14">
      <c r="B1631" t="s">
        <v>64</v>
      </c>
      <c r="C1631" t="s">
        <v>64</v>
      </c>
      <c r="D1631" t="s">
        <v>64</v>
      </c>
      <c r="E1631" s="10" t="s">
        <v>65</v>
      </c>
      <c r="F1631" s="4" t="s">
        <v>66</v>
      </c>
      <c r="G1631"/>
      <c r="H1631" s="4" t="s">
        <v>1697</v>
      </c>
      <c r="J1631">
        <v>1</v>
      </c>
      <c r="K1631">
        <v>1</v>
      </c>
      <c r="L1631" t="s">
        <v>68</v>
      </c>
      <c r="N1631" t="s">
        <v>69</v>
      </c>
    </row>
    <row r="1632" spans="2:14">
      <c r="B1632" t="s">
        <v>64</v>
      </c>
      <c r="C1632" t="s">
        <v>64</v>
      </c>
      <c r="D1632" t="s">
        <v>64</v>
      </c>
      <c r="E1632" s="10" t="s">
        <v>65</v>
      </c>
      <c r="F1632" s="4" t="s">
        <v>66</v>
      </c>
      <c r="G1632"/>
      <c r="H1632" s="4" t="s">
        <v>1698</v>
      </c>
      <c r="J1632">
        <v>1</v>
      </c>
      <c r="K1632">
        <v>1</v>
      </c>
      <c r="L1632" t="s">
        <v>68</v>
      </c>
      <c r="N1632" t="s">
        <v>69</v>
      </c>
    </row>
    <row r="1633" spans="2:14">
      <c r="B1633" t="s">
        <v>64</v>
      </c>
      <c r="C1633" t="s">
        <v>64</v>
      </c>
      <c r="D1633" t="s">
        <v>64</v>
      </c>
      <c r="E1633" s="10" t="s">
        <v>65</v>
      </c>
      <c r="F1633" s="4" t="s">
        <v>66</v>
      </c>
      <c r="G1633"/>
      <c r="H1633" s="4" t="s">
        <v>1699</v>
      </c>
      <c r="J1633">
        <v>1</v>
      </c>
      <c r="K1633">
        <v>1</v>
      </c>
      <c r="L1633" t="s">
        <v>68</v>
      </c>
      <c r="N1633" t="s">
        <v>69</v>
      </c>
    </row>
    <row r="1634" spans="2:14">
      <c r="B1634" t="s">
        <v>64</v>
      </c>
      <c r="C1634" t="s">
        <v>64</v>
      </c>
      <c r="D1634" t="s">
        <v>64</v>
      </c>
      <c r="E1634" s="10" t="s">
        <v>65</v>
      </c>
      <c r="F1634" s="4" t="s">
        <v>66</v>
      </c>
      <c r="G1634"/>
      <c r="H1634" s="4" t="s">
        <v>1700</v>
      </c>
      <c r="J1634">
        <v>1</v>
      </c>
      <c r="K1634">
        <v>1</v>
      </c>
      <c r="L1634" t="s">
        <v>68</v>
      </c>
      <c r="N1634" t="s">
        <v>69</v>
      </c>
    </row>
    <row r="1635" spans="2:14">
      <c r="B1635" t="s">
        <v>64</v>
      </c>
      <c r="C1635" t="s">
        <v>64</v>
      </c>
      <c r="D1635" t="s">
        <v>64</v>
      </c>
      <c r="E1635" s="10" t="s">
        <v>65</v>
      </c>
      <c r="F1635" s="4" t="s">
        <v>66</v>
      </c>
      <c r="G1635"/>
      <c r="H1635" s="4" t="s">
        <v>1701</v>
      </c>
      <c r="J1635">
        <v>1</v>
      </c>
      <c r="K1635">
        <v>1</v>
      </c>
      <c r="L1635" t="s">
        <v>68</v>
      </c>
      <c r="N1635" t="s">
        <v>69</v>
      </c>
    </row>
    <row r="1636" spans="2:14">
      <c r="B1636" t="s">
        <v>64</v>
      </c>
      <c r="C1636" t="s">
        <v>64</v>
      </c>
      <c r="D1636" t="s">
        <v>64</v>
      </c>
      <c r="E1636" s="10" t="s">
        <v>65</v>
      </c>
      <c r="F1636" s="4" t="s">
        <v>66</v>
      </c>
      <c r="G1636"/>
      <c r="H1636" s="4" t="s">
        <v>1702</v>
      </c>
      <c r="J1636">
        <v>1</v>
      </c>
      <c r="K1636">
        <v>1</v>
      </c>
      <c r="L1636" t="s">
        <v>68</v>
      </c>
      <c r="N1636" t="s">
        <v>69</v>
      </c>
    </row>
    <row r="1637" spans="2:14">
      <c r="B1637" t="s">
        <v>64</v>
      </c>
      <c r="C1637" t="s">
        <v>64</v>
      </c>
      <c r="D1637" t="s">
        <v>64</v>
      </c>
      <c r="E1637" s="10" t="s">
        <v>65</v>
      </c>
      <c r="F1637" s="4" t="s">
        <v>66</v>
      </c>
      <c r="G1637"/>
      <c r="H1637" s="4" t="s">
        <v>1703</v>
      </c>
      <c r="J1637">
        <v>1</v>
      </c>
      <c r="K1637">
        <v>1</v>
      </c>
      <c r="L1637" t="s">
        <v>68</v>
      </c>
      <c r="N1637" t="s">
        <v>69</v>
      </c>
    </row>
    <row r="1638" spans="2:14">
      <c r="B1638" t="s">
        <v>64</v>
      </c>
      <c r="C1638" t="s">
        <v>64</v>
      </c>
      <c r="D1638" t="s">
        <v>64</v>
      </c>
      <c r="E1638" s="10" t="s">
        <v>65</v>
      </c>
      <c r="F1638" s="4" t="s">
        <v>66</v>
      </c>
      <c r="G1638"/>
      <c r="H1638" s="4" t="s">
        <v>1704</v>
      </c>
      <c r="J1638">
        <v>1</v>
      </c>
      <c r="K1638">
        <v>1</v>
      </c>
      <c r="L1638" t="s">
        <v>68</v>
      </c>
      <c r="N1638" t="s">
        <v>69</v>
      </c>
    </row>
    <row r="1639" spans="2:14">
      <c r="B1639" t="s">
        <v>64</v>
      </c>
      <c r="C1639" t="s">
        <v>64</v>
      </c>
      <c r="D1639" t="s">
        <v>64</v>
      </c>
      <c r="E1639" s="10" t="s">
        <v>65</v>
      </c>
      <c r="F1639" s="4" t="s">
        <v>66</v>
      </c>
      <c r="G1639"/>
      <c r="H1639" s="4" t="s">
        <v>1705</v>
      </c>
      <c r="J1639">
        <v>1</v>
      </c>
      <c r="K1639">
        <v>1</v>
      </c>
      <c r="L1639" t="s">
        <v>68</v>
      </c>
      <c r="N1639" t="s">
        <v>69</v>
      </c>
    </row>
    <row r="1640" spans="2:14">
      <c r="B1640" t="s">
        <v>64</v>
      </c>
      <c r="C1640" t="s">
        <v>64</v>
      </c>
      <c r="D1640" t="s">
        <v>64</v>
      </c>
      <c r="E1640" s="10" t="s">
        <v>65</v>
      </c>
      <c r="F1640" s="4" t="s">
        <v>66</v>
      </c>
      <c r="G1640"/>
      <c r="H1640" s="4" t="s">
        <v>1706</v>
      </c>
      <c r="J1640">
        <v>1</v>
      </c>
      <c r="K1640">
        <v>1</v>
      </c>
      <c r="L1640" t="s">
        <v>68</v>
      </c>
      <c r="N1640" t="s">
        <v>69</v>
      </c>
    </row>
    <row r="1641" spans="2:14">
      <c r="B1641" t="s">
        <v>64</v>
      </c>
      <c r="C1641" t="s">
        <v>64</v>
      </c>
      <c r="D1641" t="s">
        <v>64</v>
      </c>
      <c r="E1641" s="10" t="s">
        <v>65</v>
      </c>
      <c r="F1641" s="4" t="s">
        <v>66</v>
      </c>
      <c r="G1641"/>
      <c r="H1641" s="4" t="s">
        <v>1707</v>
      </c>
      <c r="J1641">
        <v>1</v>
      </c>
      <c r="K1641">
        <v>1</v>
      </c>
      <c r="L1641" t="s">
        <v>68</v>
      </c>
      <c r="N1641" t="s">
        <v>69</v>
      </c>
    </row>
    <row r="1642" spans="2:14">
      <c r="B1642" t="s">
        <v>64</v>
      </c>
      <c r="C1642" t="s">
        <v>64</v>
      </c>
      <c r="D1642" t="s">
        <v>64</v>
      </c>
      <c r="E1642" s="10" t="s">
        <v>65</v>
      </c>
      <c r="F1642" s="4" t="s">
        <v>66</v>
      </c>
      <c r="G1642"/>
      <c r="H1642" s="4" t="s">
        <v>1708</v>
      </c>
      <c r="J1642">
        <v>1</v>
      </c>
      <c r="K1642">
        <v>1</v>
      </c>
      <c r="L1642" t="s">
        <v>68</v>
      </c>
      <c r="N1642" t="s">
        <v>69</v>
      </c>
    </row>
    <row r="1643" spans="2:14">
      <c r="B1643" t="s">
        <v>64</v>
      </c>
      <c r="C1643" t="s">
        <v>64</v>
      </c>
      <c r="D1643" t="s">
        <v>64</v>
      </c>
      <c r="E1643" s="10" t="s">
        <v>65</v>
      </c>
      <c r="F1643" s="4" t="s">
        <v>66</v>
      </c>
      <c r="G1643"/>
      <c r="H1643" s="4" t="s">
        <v>1709</v>
      </c>
      <c r="J1643">
        <v>1</v>
      </c>
      <c r="K1643">
        <v>1</v>
      </c>
      <c r="L1643" t="s">
        <v>68</v>
      </c>
      <c r="N1643" t="s">
        <v>69</v>
      </c>
    </row>
    <row r="1644" spans="2:14">
      <c r="B1644" t="s">
        <v>64</v>
      </c>
      <c r="C1644" t="s">
        <v>64</v>
      </c>
      <c r="D1644" t="s">
        <v>64</v>
      </c>
      <c r="E1644" s="10" t="s">
        <v>65</v>
      </c>
      <c r="F1644" s="4" t="s">
        <v>66</v>
      </c>
      <c r="G1644"/>
      <c r="H1644" s="4" t="s">
        <v>1710</v>
      </c>
      <c r="J1644">
        <v>1</v>
      </c>
      <c r="K1644">
        <v>1</v>
      </c>
      <c r="L1644" t="s">
        <v>68</v>
      </c>
      <c r="N1644" t="s">
        <v>69</v>
      </c>
    </row>
    <row r="1645" spans="2:14">
      <c r="B1645" t="s">
        <v>64</v>
      </c>
      <c r="C1645" t="s">
        <v>64</v>
      </c>
      <c r="D1645" t="s">
        <v>64</v>
      </c>
      <c r="E1645" s="10" t="s">
        <v>65</v>
      </c>
      <c r="F1645" s="4" t="s">
        <v>66</v>
      </c>
      <c r="G1645"/>
      <c r="H1645" s="4" t="s">
        <v>1711</v>
      </c>
      <c r="J1645">
        <v>1</v>
      </c>
      <c r="K1645">
        <v>1</v>
      </c>
      <c r="L1645" t="s">
        <v>68</v>
      </c>
      <c r="N1645" t="s">
        <v>69</v>
      </c>
    </row>
    <row r="1646" spans="2:14">
      <c r="B1646" t="s">
        <v>64</v>
      </c>
      <c r="C1646" t="s">
        <v>64</v>
      </c>
      <c r="D1646" t="s">
        <v>64</v>
      </c>
      <c r="E1646" s="10" t="s">
        <v>65</v>
      </c>
      <c r="F1646" s="4" t="s">
        <v>66</v>
      </c>
      <c r="G1646"/>
      <c r="H1646" s="4" t="s">
        <v>1712</v>
      </c>
      <c r="J1646">
        <v>1</v>
      </c>
      <c r="K1646">
        <v>1</v>
      </c>
      <c r="L1646" t="s">
        <v>68</v>
      </c>
      <c r="N1646" t="s">
        <v>69</v>
      </c>
    </row>
    <row r="1647" spans="2:14">
      <c r="B1647" t="s">
        <v>64</v>
      </c>
      <c r="C1647" t="s">
        <v>64</v>
      </c>
      <c r="D1647" t="s">
        <v>64</v>
      </c>
      <c r="E1647" s="10" t="s">
        <v>65</v>
      </c>
      <c r="F1647" s="4" t="s">
        <v>66</v>
      </c>
      <c r="G1647"/>
      <c r="H1647" s="4" t="s">
        <v>1713</v>
      </c>
      <c r="J1647">
        <v>1</v>
      </c>
      <c r="K1647">
        <v>1</v>
      </c>
      <c r="L1647" t="s">
        <v>68</v>
      </c>
      <c r="N1647" t="s">
        <v>69</v>
      </c>
    </row>
    <row r="1648" spans="2:14">
      <c r="B1648" t="s">
        <v>64</v>
      </c>
      <c r="C1648" t="s">
        <v>64</v>
      </c>
      <c r="D1648" t="s">
        <v>64</v>
      </c>
      <c r="E1648" s="10" t="s">
        <v>65</v>
      </c>
      <c r="F1648" s="4" t="s">
        <v>66</v>
      </c>
      <c r="G1648"/>
      <c r="H1648" s="4" t="s">
        <v>1714</v>
      </c>
      <c r="J1648">
        <v>1</v>
      </c>
      <c r="K1648">
        <v>1</v>
      </c>
      <c r="L1648" t="s">
        <v>68</v>
      </c>
      <c r="N1648" t="s">
        <v>69</v>
      </c>
    </row>
    <row r="1649" spans="2:14">
      <c r="B1649" t="s">
        <v>64</v>
      </c>
      <c r="C1649" t="s">
        <v>64</v>
      </c>
      <c r="D1649" t="s">
        <v>64</v>
      </c>
      <c r="E1649" s="10" t="s">
        <v>65</v>
      </c>
      <c r="F1649" s="4" t="s">
        <v>66</v>
      </c>
      <c r="G1649"/>
      <c r="H1649" s="4" t="s">
        <v>1715</v>
      </c>
      <c r="J1649">
        <v>1</v>
      </c>
      <c r="K1649">
        <v>1</v>
      </c>
      <c r="L1649" t="s">
        <v>68</v>
      </c>
      <c r="N1649" t="s">
        <v>69</v>
      </c>
    </row>
    <row r="1650" spans="2:14">
      <c r="B1650" t="s">
        <v>64</v>
      </c>
      <c r="C1650" t="s">
        <v>64</v>
      </c>
      <c r="D1650" t="s">
        <v>64</v>
      </c>
      <c r="E1650" s="10" t="s">
        <v>65</v>
      </c>
      <c r="F1650" s="4" t="s">
        <v>66</v>
      </c>
      <c r="G1650"/>
      <c r="H1650" s="4" t="s">
        <v>1716</v>
      </c>
      <c r="J1650">
        <v>1</v>
      </c>
      <c r="K1650">
        <v>1</v>
      </c>
      <c r="L1650" t="s">
        <v>68</v>
      </c>
      <c r="N1650" t="s">
        <v>69</v>
      </c>
    </row>
    <row r="1651" spans="2:14">
      <c r="B1651" t="s">
        <v>64</v>
      </c>
      <c r="C1651" t="s">
        <v>64</v>
      </c>
      <c r="D1651" t="s">
        <v>64</v>
      </c>
      <c r="E1651" s="10" t="s">
        <v>65</v>
      </c>
      <c r="F1651" s="4" t="s">
        <v>66</v>
      </c>
      <c r="G1651"/>
      <c r="H1651" s="4" t="s">
        <v>1717</v>
      </c>
      <c r="J1651">
        <v>1</v>
      </c>
      <c r="K1651">
        <v>1</v>
      </c>
      <c r="L1651" t="s">
        <v>68</v>
      </c>
      <c r="N1651" t="s">
        <v>69</v>
      </c>
    </row>
    <row r="1652" spans="2:14">
      <c r="B1652" t="s">
        <v>64</v>
      </c>
      <c r="C1652" t="s">
        <v>64</v>
      </c>
      <c r="D1652" t="s">
        <v>64</v>
      </c>
      <c r="E1652" s="10" t="s">
        <v>65</v>
      </c>
      <c r="F1652" s="4" t="s">
        <v>66</v>
      </c>
      <c r="G1652"/>
      <c r="H1652" s="4" t="s">
        <v>1718</v>
      </c>
      <c r="J1652">
        <v>1</v>
      </c>
      <c r="K1652">
        <v>1</v>
      </c>
      <c r="L1652" t="s">
        <v>68</v>
      </c>
      <c r="N1652" t="s">
        <v>69</v>
      </c>
    </row>
    <row r="1653" spans="2:14">
      <c r="B1653" t="s">
        <v>64</v>
      </c>
      <c r="C1653" t="s">
        <v>64</v>
      </c>
      <c r="D1653" t="s">
        <v>64</v>
      </c>
      <c r="E1653" s="10" t="s">
        <v>65</v>
      </c>
      <c r="F1653" s="4" t="s">
        <v>66</v>
      </c>
      <c r="G1653"/>
      <c r="H1653" s="4" t="s">
        <v>1719</v>
      </c>
      <c r="J1653">
        <v>1</v>
      </c>
      <c r="K1653">
        <v>1</v>
      </c>
      <c r="L1653" t="s">
        <v>68</v>
      </c>
      <c r="N1653" t="s">
        <v>69</v>
      </c>
    </row>
    <row r="1654" spans="2:14">
      <c r="B1654" t="s">
        <v>64</v>
      </c>
      <c r="C1654" t="s">
        <v>64</v>
      </c>
      <c r="D1654" t="s">
        <v>64</v>
      </c>
      <c r="E1654" s="10" t="s">
        <v>65</v>
      </c>
      <c r="F1654" s="4" t="s">
        <v>66</v>
      </c>
      <c r="G1654"/>
      <c r="H1654" s="4" t="s">
        <v>1720</v>
      </c>
      <c r="J1654">
        <v>1</v>
      </c>
      <c r="K1654">
        <v>1</v>
      </c>
      <c r="L1654" t="s">
        <v>68</v>
      </c>
      <c r="N1654" t="s">
        <v>69</v>
      </c>
    </row>
    <row r="1655" spans="2:14">
      <c r="B1655" t="s">
        <v>64</v>
      </c>
      <c r="C1655" t="s">
        <v>64</v>
      </c>
      <c r="D1655" t="s">
        <v>64</v>
      </c>
      <c r="E1655" s="10" t="s">
        <v>65</v>
      </c>
      <c r="F1655" s="4" t="s">
        <v>66</v>
      </c>
      <c r="G1655"/>
      <c r="H1655" s="4" t="s">
        <v>1721</v>
      </c>
      <c r="J1655">
        <v>1</v>
      </c>
      <c r="K1655">
        <v>1</v>
      </c>
      <c r="L1655" t="s">
        <v>68</v>
      </c>
      <c r="N1655" t="s">
        <v>69</v>
      </c>
    </row>
    <row r="1656" spans="2:14">
      <c r="B1656" t="s">
        <v>64</v>
      </c>
      <c r="C1656" t="s">
        <v>64</v>
      </c>
      <c r="D1656" t="s">
        <v>64</v>
      </c>
      <c r="E1656" s="10" t="s">
        <v>65</v>
      </c>
      <c r="F1656" s="4" t="s">
        <v>66</v>
      </c>
      <c r="G1656"/>
      <c r="H1656" s="4" t="s">
        <v>1722</v>
      </c>
      <c r="J1656">
        <v>1</v>
      </c>
      <c r="K1656">
        <v>1</v>
      </c>
      <c r="L1656" t="s">
        <v>68</v>
      </c>
      <c r="N1656" t="s">
        <v>69</v>
      </c>
    </row>
    <row r="1657" spans="2:14">
      <c r="B1657" t="s">
        <v>64</v>
      </c>
      <c r="C1657" t="s">
        <v>64</v>
      </c>
      <c r="D1657" t="s">
        <v>64</v>
      </c>
      <c r="E1657" s="10" t="s">
        <v>65</v>
      </c>
      <c r="F1657" s="4" t="s">
        <v>66</v>
      </c>
      <c r="G1657"/>
      <c r="H1657" s="4" t="s">
        <v>1723</v>
      </c>
      <c r="J1657">
        <v>1</v>
      </c>
      <c r="K1657">
        <v>1</v>
      </c>
      <c r="L1657" t="s">
        <v>68</v>
      </c>
      <c r="N1657" t="s">
        <v>69</v>
      </c>
    </row>
    <row r="1658" spans="2:14">
      <c r="B1658" t="s">
        <v>64</v>
      </c>
      <c r="C1658" t="s">
        <v>64</v>
      </c>
      <c r="D1658" t="s">
        <v>64</v>
      </c>
      <c r="E1658" s="10" t="s">
        <v>65</v>
      </c>
      <c r="F1658" s="4" t="s">
        <v>66</v>
      </c>
      <c r="G1658"/>
      <c r="H1658" s="4" t="s">
        <v>1724</v>
      </c>
      <c r="J1658">
        <v>1</v>
      </c>
      <c r="K1658">
        <v>1</v>
      </c>
      <c r="L1658" t="s">
        <v>68</v>
      </c>
      <c r="N1658" t="s">
        <v>69</v>
      </c>
    </row>
    <row r="1659" spans="2:14">
      <c r="B1659" t="s">
        <v>64</v>
      </c>
      <c r="C1659" t="s">
        <v>64</v>
      </c>
      <c r="D1659" t="s">
        <v>64</v>
      </c>
      <c r="E1659" s="10" t="s">
        <v>65</v>
      </c>
      <c r="F1659" s="4" t="s">
        <v>66</v>
      </c>
      <c r="G1659"/>
      <c r="H1659" s="4" t="s">
        <v>1725</v>
      </c>
      <c r="J1659">
        <v>1</v>
      </c>
      <c r="K1659">
        <v>1</v>
      </c>
      <c r="L1659" t="s">
        <v>68</v>
      </c>
      <c r="N1659" t="s">
        <v>69</v>
      </c>
    </row>
    <row r="1660" spans="2:14">
      <c r="B1660" t="s">
        <v>64</v>
      </c>
      <c r="C1660" t="s">
        <v>64</v>
      </c>
      <c r="D1660" t="s">
        <v>64</v>
      </c>
      <c r="E1660" s="10" t="s">
        <v>65</v>
      </c>
      <c r="F1660" s="4" t="s">
        <v>66</v>
      </c>
      <c r="G1660"/>
      <c r="H1660" s="4" t="s">
        <v>1726</v>
      </c>
      <c r="J1660">
        <v>1</v>
      </c>
      <c r="K1660">
        <v>1</v>
      </c>
      <c r="L1660" t="s">
        <v>68</v>
      </c>
      <c r="N1660" t="s">
        <v>69</v>
      </c>
    </row>
    <row r="1661" spans="2:14">
      <c r="B1661" t="s">
        <v>64</v>
      </c>
      <c r="C1661" t="s">
        <v>64</v>
      </c>
      <c r="D1661" t="s">
        <v>64</v>
      </c>
      <c r="E1661" s="10" t="s">
        <v>65</v>
      </c>
      <c r="F1661" s="4" t="s">
        <v>66</v>
      </c>
      <c r="G1661"/>
      <c r="H1661" s="4" t="s">
        <v>1727</v>
      </c>
      <c r="J1661">
        <v>1</v>
      </c>
      <c r="K1661">
        <v>1</v>
      </c>
      <c r="L1661" t="s">
        <v>68</v>
      </c>
      <c r="N1661" t="s">
        <v>69</v>
      </c>
    </row>
    <row r="1662" spans="2:14">
      <c r="B1662" t="s">
        <v>64</v>
      </c>
      <c r="C1662" t="s">
        <v>64</v>
      </c>
      <c r="D1662" t="s">
        <v>64</v>
      </c>
      <c r="E1662" s="10" t="s">
        <v>65</v>
      </c>
      <c r="F1662" s="4" t="s">
        <v>66</v>
      </c>
      <c r="G1662"/>
      <c r="H1662" s="4" t="s">
        <v>1728</v>
      </c>
      <c r="J1662">
        <v>1</v>
      </c>
      <c r="K1662">
        <v>1</v>
      </c>
      <c r="L1662" t="s">
        <v>68</v>
      </c>
      <c r="N1662" t="s">
        <v>69</v>
      </c>
    </row>
    <row r="1663" spans="2:14">
      <c r="B1663" t="s">
        <v>64</v>
      </c>
      <c r="C1663" t="s">
        <v>64</v>
      </c>
      <c r="D1663" t="s">
        <v>64</v>
      </c>
      <c r="E1663" s="10" t="s">
        <v>65</v>
      </c>
      <c r="F1663" s="4" t="s">
        <v>66</v>
      </c>
      <c r="G1663"/>
      <c r="H1663" s="4" t="s">
        <v>1729</v>
      </c>
      <c r="J1663">
        <v>1</v>
      </c>
      <c r="K1663">
        <v>1</v>
      </c>
      <c r="L1663" t="s">
        <v>68</v>
      </c>
      <c r="N1663" t="s">
        <v>69</v>
      </c>
    </row>
    <row r="1664" spans="2:14">
      <c r="B1664" t="s">
        <v>64</v>
      </c>
      <c r="C1664" t="s">
        <v>64</v>
      </c>
      <c r="D1664" t="s">
        <v>64</v>
      </c>
      <c r="E1664" s="10" t="s">
        <v>65</v>
      </c>
      <c r="F1664" s="4" t="s">
        <v>66</v>
      </c>
      <c r="G1664"/>
      <c r="H1664" s="4" t="s">
        <v>1730</v>
      </c>
      <c r="J1664">
        <v>1</v>
      </c>
      <c r="K1664">
        <v>1</v>
      </c>
      <c r="L1664" t="s">
        <v>68</v>
      </c>
      <c r="N1664" t="s">
        <v>69</v>
      </c>
    </row>
    <row r="1665" spans="2:14">
      <c r="B1665" t="s">
        <v>64</v>
      </c>
      <c r="C1665" t="s">
        <v>64</v>
      </c>
      <c r="D1665" t="s">
        <v>64</v>
      </c>
      <c r="E1665" s="10" t="s">
        <v>65</v>
      </c>
      <c r="F1665" s="4" t="s">
        <v>66</v>
      </c>
      <c r="G1665"/>
      <c r="H1665" s="4" t="s">
        <v>1731</v>
      </c>
      <c r="J1665">
        <v>1</v>
      </c>
      <c r="K1665">
        <v>1</v>
      </c>
      <c r="L1665" t="s">
        <v>68</v>
      </c>
      <c r="N1665" t="s">
        <v>69</v>
      </c>
    </row>
    <row r="1666" spans="2:14">
      <c r="B1666" t="s">
        <v>64</v>
      </c>
      <c r="C1666" t="s">
        <v>64</v>
      </c>
      <c r="D1666" t="s">
        <v>64</v>
      </c>
      <c r="E1666" s="10" t="s">
        <v>65</v>
      </c>
      <c r="F1666" s="4" t="s">
        <v>66</v>
      </c>
      <c r="G1666"/>
      <c r="H1666" s="4" t="s">
        <v>1732</v>
      </c>
      <c r="J1666">
        <v>1</v>
      </c>
      <c r="K1666">
        <v>1</v>
      </c>
      <c r="L1666" t="s">
        <v>68</v>
      </c>
      <c r="N1666" t="s">
        <v>69</v>
      </c>
    </row>
    <row r="1667" spans="2:14">
      <c r="B1667" t="s">
        <v>64</v>
      </c>
      <c r="C1667" t="s">
        <v>64</v>
      </c>
      <c r="D1667" t="s">
        <v>64</v>
      </c>
      <c r="E1667" s="10" t="s">
        <v>65</v>
      </c>
      <c r="F1667" s="4" t="s">
        <v>66</v>
      </c>
      <c r="G1667"/>
      <c r="H1667" s="4" t="s">
        <v>1733</v>
      </c>
      <c r="J1667">
        <v>1</v>
      </c>
      <c r="K1667">
        <v>1</v>
      </c>
      <c r="L1667" t="s">
        <v>68</v>
      </c>
      <c r="N1667" t="s">
        <v>69</v>
      </c>
    </row>
    <row r="1668" spans="2:14">
      <c r="B1668" t="s">
        <v>64</v>
      </c>
      <c r="C1668" t="s">
        <v>64</v>
      </c>
      <c r="D1668" t="s">
        <v>64</v>
      </c>
      <c r="E1668" s="10" t="s">
        <v>65</v>
      </c>
      <c r="F1668" s="4" t="s">
        <v>66</v>
      </c>
      <c r="G1668"/>
      <c r="H1668" s="4" t="s">
        <v>1734</v>
      </c>
      <c r="J1668">
        <v>1</v>
      </c>
      <c r="K1668">
        <v>1</v>
      </c>
      <c r="L1668" t="s">
        <v>68</v>
      </c>
      <c r="N1668" t="s">
        <v>69</v>
      </c>
    </row>
    <row r="1669" spans="2:14">
      <c r="B1669" t="s">
        <v>64</v>
      </c>
      <c r="C1669" t="s">
        <v>64</v>
      </c>
      <c r="D1669" t="s">
        <v>64</v>
      </c>
      <c r="E1669" s="10" t="s">
        <v>65</v>
      </c>
      <c r="F1669" s="4" t="s">
        <v>66</v>
      </c>
      <c r="G1669"/>
      <c r="H1669" s="4" t="s">
        <v>1735</v>
      </c>
      <c r="J1669">
        <v>1</v>
      </c>
      <c r="K1669">
        <v>1</v>
      </c>
      <c r="L1669" t="s">
        <v>68</v>
      </c>
      <c r="N1669" t="s">
        <v>69</v>
      </c>
    </row>
    <row r="1670" spans="2:14">
      <c r="B1670" t="s">
        <v>64</v>
      </c>
      <c r="C1670" t="s">
        <v>64</v>
      </c>
      <c r="D1670" t="s">
        <v>64</v>
      </c>
      <c r="E1670" s="10" t="s">
        <v>65</v>
      </c>
      <c r="F1670" s="4" t="s">
        <v>66</v>
      </c>
      <c r="G1670"/>
      <c r="H1670" s="4" t="s">
        <v>1736</v>
      </c>
      <c r="J1670">
        <v>1</v>
      </c>
      <c r="K1670">
        <v>1</v>
      </c>
      <c r="L1670" t="s">
        <v>68</v>
      </c>
      <c r="N1670" t="s">
        <v>69</v>
      </c>
    </row>
    <row r="1671" spans="2:14">
      <c r="B1671" t="s">
        <v>64</v>
      </c>
      <c r="C1671" t="s">
        <v>64</v>
      </c>
      <c r="D1671" t="s">
        <v>64</v>
      </c>
      <c r="E1671" s="10" t="s">
        <v>65</v>
      </c>
      <c r="F1671" s="4" t="s">
        <v>66</v>
      </c>
      <c r="G1671"/>
      <c r="H1671" s="4" t="s">
        <v>1737</v>
      </c>
      <c r="J1671">
        <v>1</v>
      </c>
      <c r="K1671">
        <v>1</v>
      </c>
      <c r="L1671" t="s">
        <v>68</v>
      </c>
      <c r="N1671" t="s">
        <v>69</v>
      </c>
    </row>
    <row r="1672" spans="2:14">
      <c r="B1672" t="s">
        <v>64</v>
      </c>
      <c r="C1672" t="s">
        <v>64</v>
      </c>
      <c r="D1672" t="s">
        <v>64</v>
      </c>
      <c r="E1672" s="10" t="s">
        <v>65</v>
      </c>
      <c r="F1672" s="4" t="s">
        <v>66</v>
      </c>
      <c r="G1672"/>
      <c r="H1672" s="4" t="s">
        <v>1738</v>
      </c>
      <c r="J1672">
        <v>1</v>
      </c>
      <c r="K1672">
        <v>1</v>
      </c>
      <c r="L1672" t="s">
        <v>68</v>
      </c>
      <c r="N1672" t="s">
        <v>69</v>
      </c>
    </row>
    <row r="1673" spans="2:14">
      <c r="B1673" t="s">
        <v>64</v>
      </c>
      <c r="C1673" t="s">
        <v>64</v>
      </c>
      <c r="D1673" t="s">
        <v>64</v>
      </c>
      <c r="E1673" s="10" t="s">
        <v>65</v>
      </c>
      <c r="F1673" s="4" t="s">
        <v>66</v>
      </c>
      <c r="G1673"/>
      <c r="H1673" s="4" t="s">
        <v>1739</v>
      </c>
      <c r="J1673">
        <v>1</v>
      </c>
      <c r="K1673">
        <v>1</v>
      </c>
      <c r="L1673" t="s">
        <v>68</v>
      </c>
      <c r="N1673" t="s">
        <v>69</v>
      </c>
    </row>
    <row r="1674" spans="2:14">
      <c r="B1674" t="s">
        <v>64</v>
      </c>
      <c r="C1674" t="s">
        <v>64</v>
      </c>
      <c r="D1674" t="s">
        <v>64</v>
      </c>
      <c r="E1674" s="10" t="s">
        <v>65</v>
      </c>
      <c r="F1674" s="4" t="s">
        <v>66</v>
      </c>
      <c r="G1674"/>
      <c r="H1674" s="4" t="s">
        <v>1740</v>
      </c>
      <c r="J1674">
        <v>1</v>
      </c>
      <c r="K1674">
        <v>1</v>
      </c>
      <c r="L1674" t="s">
        <v>68</v>
      </c>
      <c r="N1674" t="s">
        <v>69</v>
      </c>
    </row>
    <row r="1675" spans="2:14">
      <c r="B1675" t="s">
        <v>64</v>
      </c>
      <c r="C1675" t="s">
        <v>64</v>
      </c>
      <c r="D1675" t="s">
        <v>64</v>
      </c>
      <c r="E1675" s="10" t="s">
        <v>65</v>
      </c>
      <c r="F1675" s="4" t="s">
        <v>66</v>
      </c>
      <c r="G1675"/>
      <c r="H1675" s="4" t="s">
        <v>1741</v>
      </c>
      <c r="J1675">
        <v>1</v>
      </c>
      <c r="K1675">
        <v>1</v>
      </c>
      <c r="L1675" t="s">
        <v>68</v>
      </c>
      <c r="N1675" t="s">
        <v>69</v>
      </c>
    </row>
    <row r="1676" spans="2:14">
      <c r="B1676" t="s">
        <v>64</v>
      </c>
      <c r="C1676" t="s">
        <v>64</v>
      </c>
      <c r="D1676" t="s">
        <v>64</v>
      </c>
      <c r="E1676" s="10" t="s">
        <v>65</v>
      </c>
      <c r="F1676" s="4" t="s">
        <v>66</v>
      </c>
      <c r="G1676"/>
      <c r="H1676" s="4" t="s">
        <v>1742</v>
      </c>
      <c r="J1676">
        <v>1</v>
      </c>
      <c r="K1676">
        <v>1</v>
      </c>
      <c r="L1676" t="s">
        <v>68</v>
      </c>
      <c r="N1676" t="s">
        <v>69</v>
      </c>
    </row>
    <row r="1677" spans="2:14">
      <c r="B1677" t="s">
        <v>64</v>
      </c>
      <c r="C1677" t="s">
        <v>64</v>
      </c>
      <c r="D1677" t="s">
        <v>64</v>
      </c>
      <c r="E1677" s="10" t="s">
        <v>65</v>
      </c>
      <c r="F1677" s="4" t="s">
        <v>66</v>
      </c>
      <c r="G1677"/>
      <c r="H1677" s="4" t="s">
        <v>1743</v>
      </c>
      <c r="J1677">
        <v>1</v>
      </c>
      <c r="K1677">
        <v>1</v>
      </c>
      <c r="L1677" t="s">
        <v>68</v>
      </c>
      <c r="N1677" t="s">
        <v>69</v>
      </c>
    </row>
    <row r="1678" spans="2:14">
      <c r="B1678" t="s">
        <v>64</v>
      </c>
      <c r="C1678" t="s">
        <v>64</v>
      </c>
      <c r="D1678" t="s">
        <v>64</v>
      </c>
      <c r="E1678" s="10" t="s">
        <v>65</v>
      </c>
      <c r="F1678" s="4" t="s">
        <v>66</v>
      </c>
      <c r="G1678"/>
      <c r="H1678" s="4" t="s">
        <v>1744</v>
      </c>
      <c r="J1678">
        <v>1</v>
      </c>
      <c r="K1678">
        <v>1</v>
      </c>
      <c r="L1678" t="s">
        <v>68</v>
      </c>
      <c r="N1678" t="s">
        <v>69</v>
      </c>
    </row>
    <row r="1679" spans="2:14">
      <c r="B1679" t="s">
        <v>64</v>
      </c>
      <c r="C1679" t="s">
        <v>64</v>
      </c>
      <c r="D1679" t="s">
        <v>64</v>
      </c>
      <c r="E1679" s="10" t="s">
        <v>65</v>
      </c>
      <c r="F1679" s="4" t="s">
        <v>66</v>
      </c>
      <c r="G1679"/>
      <c r="H1679" s="4" t="s">
        <v>1745</v>
      </c>
      <c r="J1679">
        <v>1</v>
      </c>
      <c r="K1679">
        <v>1</v>
      </c>
      <c r="L1679" t="s">
        <v>68</v>
      </c>
      <c r="N1679" t="s">
        <v>69</v>
      </c>
    </row>
    <row r="1680" spans="2:14">
      <c r="B1680" t="s">
        <v>64</v>
      </c>
      <c r="C1680" t="s">
        <v>64</v>
      </c>
      <c r="D1680" t="s">
        <v>64</v>
      </c>
      <c r="E1680" s="10" t="s">
        <v>65</v>
      </c>
      <c r="F1680" s="4" t="s">
        <v>66</v>
      </c>
      <c r="G1680"/>
      <c r="H1680" s="4" t="s">
        <v>1746</v>
      </c>
      <c r="J1680">
        <v>1</v>
      </c>
      <c r="K1680">
        <v>1</v>
      </c>
      <c r="L1680" t="s">
        <v>68</v>
      </c>
      <c r="N1680" t="s">
        <v>69</v>
      </c>
    </row>
    <row r="1681" spans="2:14">
      <c r="B1681" t="s">
        <v>64</v>
      </c>
      <c r="C1681" t="s">
        <v>64</v>
      </c>
      <c r="D1681" t="s">
        <v>64</v>
      </c>
      <c r="E1681" s="10" t="s">
        <v>65</v>
      </c>
      <c r="F1681" s="4" t="s">
        <v>66</v>
      </c>
      <c r="G1681"/>
      <c r="H1681" s="4" t="s">
        <v>1747</v>
      </c>
      <c r="J1681">
        <v>1</v>
      </c>
      <c r="K1681">
        <v>1</v>
      </c>
      <c r="L1681" t="s">
        <v>68</v>
      </c>
      <c r="N1681" t="s">
        <v>69</v>
      </c>
    </row>
    <row r="1682" spans="2:14">
      <c r="B1682" t="s">
        <v>64</v>
      </c>
      <c r="C1682" t="s">
        <v>64</v>
      </c>
      <c r="D1682" t="s">
        <v>64</v>
      </c>
      <c r="E1682" s="10" t="s">
        <v>65</v>
      </c>
      <c r="F1682" s="4" t="s">
        <v>66</v>
      </c>
      <c r="G1682"/>
      <c r="H1682" s="4" t="s">
        <v>1748</v>
      </c>
      <c r="J1682">
        <v>1</v>
      </c>
      <c r="K1682">
        <v>1</v>
      </c>
      <c r="L1682" t="s">
        <v>68</v>
      </c>
      <c r="N1682" t="s">
        <v>69</v>
      </c>
    </row>
    <row r="1683" spans="2:14">
      <c r="B1683" t="s">
        <v>64</v>
      </c>
      <c r="C1683" t="s">
        <v>64</v>
      </c>
      <c r="D1683" t="s">
        <v>64</v>
      </c>
      <c r="E1683" s="10" t="s">
        <v>65</v>
      </c>
      <c r="F1683" s="4" t="s">
        <v>66</v>
      </c>
      <c r="G1683"/>
      <c r="H1683" s="4" t="s">
        <v>1749</v>
      </c>
      <c r="J1683">
        <v>1</v>
      </c>
      <c r="K1683">
        <v>1</v>
      </c>
      <c r="L1683" t="s">
        <v>68</v>
      </c>
      <c r="N1683" t="s">
        <v>69</v>
      </c>
    </row>
    <row r="1684" spans="2:14">
      <c r="B1684" t="s">
        <v>64</v>
      </c>
      <c r="C1684" t="s">
        <v>64</v>
      </c>
      <c r="D1684" t="s">
        <v>64</v>
      </c>
      <c r="E1684" s="10" t="s">
        <v>65</v>
      </c>
      <c r="F1684" s="4" t="s">
        <v>66</v>
      </c>
      <c r="G1684"/>
      <c r="H1684" s="4" t="s">
        <v>1750</v>
      </c>
      <c r="J1684">
        <v>1</v>
      </c>
      <c r="K1684">
        <v>1</v>
      </c>
      <c r="L1684" t="s">
        <v>68</v>
      </c>
      <c r="N1684" t="s">
        <v>69</v>
      </c>
    </row>
    <row r="1685" spans="2:14">
      <c r="B1685" t="s">
        <v>64</v>
      </c>
      <c r="C1685" t="s">
        <v>64</v>
      </c>
      <c r="D1685" t="s">
        <v>64</v>
      </c>
      <c r="E1685" s="10" t="s">
        <v>65</v>
      </c>
      <c r="F1685" s="4" t="s">
        <v>66</v>
      </c>
      <c r="G1685"/>
      <c r="H1685" s="4" t="s">
        <v>1751</v>
      </c>
      <c r="J1685">
        <v>1</v>
      </c>
      <c r="K1685">
        <v>1</v>
      </c>
      <c r="L1685" t="s">
        <v>68</v>
      </c>
      <c r="N1685" t="s">
        <v>69</v>
      </c>
    </row>
    <row r="1686" spans="2:14">
      <c r="B1686" t="s">
        <v>64</v>
      </c>
      <c r="C1686" t="s">
        <v>64</v>
      </c>
      <c r="D1686" t="s">
        <v>64</v>
      </c>
      <c r="E1686" s="10" t="s">
        <v>65</v>
      </c>
      <c r="F1686" s="4" t="s">
        <v>66</v>
      </c>
      <c r="G1686"/>
      <c r="H1686" s="4" t="s">
        <v>1752</v>
      </c>
      <c r="J1686">
        <v>1</v>
      </c>
      <c r="K1686">
        <v>1</v>
      </c>
      <c r="L1686" t="s">
        <v>68</v>
      </c>
      <c r="N1686" t="s">
        <v>69</v>
      </c>
    </row>
    <row r="1687" spans="2:14">
      <c r="B1687" t="s">
        <v>64</v>
      </c>
      <c r="C1687" t="s">
        <v>64</v>
      </c>
      <c r="D1687" t="s">
        <v>64</v>
      </c>
      <c r="E1687" s="10" t="s">
        <v>65</v>
      </c>
      <c r="F1687" s="4" t="s">
        <v>66</v>
      </c>
      <c r="G1687"/>
      <c r="H1687" s="4" t="s">
        <v>1753</v>
      </c>
      <c r="J1687">
        <v>1</v>
      </c>
      <c r="K1687">
        <v>1</v>
      </c>
      <c r="L1687" t="s">
        <v>68</v>
      </c>
      <c r="N1687" t="s">
        <v>69</v>
      </c>
    </row>
    <row r="1688" spans="2:14">
      <c r="B1688" t="s">
        <v>64</v>
      </c>
      <c r="C1688" t="s">
        <v>64</v>
      </c>
      <c r="D1688" t="s">
        <v>64</v>
      </c>
      <c r="E1688" s="10" t="s">
        <v>65</v>
      </c>
      <c r="F1688" s="4" t="s">
        <v>66</v>
      </c>
      <c r="G1688"/>
      <c r="H1688" s="4" t="s">
        <v>1754</v>
      </c>
      <c r="J1688">
        <v>1</v>
      </c>
      <c r="K1688">
        <v>1</v>
      </c>
      <c r="L1688" t="s">
        <v>68</v>
      </c>
      <c r="N1688" t="s">
        <v>69</v>
      </c>
    </row>
    <row r="1689" spans="2:14">
      <c r="B1689" t="s">
        <v>64</v>
      </c>
      <c r="C1689" t="s">
        <v>64</v>
      </c>
      <c r="D1689" t="s">
        <v>64</v>
      </c>
      <c r="E1689" s="10" t="s">
        <v>65</v>
      </c>
      <c r="F1689" s="4" t="s">
        <v>66</v>
      </c>
      <c r="G1689"/>
      <c r="H1689" s="4" t="s">
        <v>1755</v>
      </c>
      <c r="J1689">
        <v>1</v>
      </c>
      <c r="K1689">
        <v>1</v>
      </c>
      <c r="L1689" t="s">
        <v>68</v>
      </c>
      <c r="N1689" t="s">
        <v>69</v>
      </c>
    </row>
    <row r="1690" spans="2:14">
      <c r="B1690" t="s">
        <v>64</v>
      </c>
      <c r="C1690" t="s">
        <v>64</v>
      </c>
      <c r="D1690" t="s">
        <v>64</v>
      </c>
      <c r="E1690" s="10" t="s">
        <v>65</v>
      </c>
      <c r="F1690" s="4" t="s">
        <v>66</v>
      </c>
      <c r="G1690"/>
      <c r="H1690" s="4" t="s">
        <v>1756</v>
      </c>
      <c r="J1690">
        <v>1</v>
      </c>
      <c r="K1690">
        <v>1</v>
      </c>
      <c r="L1690" t="s">
        <v>68</v>
      </c>
      <c r="N1690" t="s">
        <v>69</v>
      </c>
    </row>
    <row r="1691" spans="2:14">
      <c r="B1691" t="s">
        <v>64</v>
      </c>
      <c r="C1691" t="s">
        <v>64</v>
      </c>
      <c r="D1691" t="s">
        <v>64</v>
      </c>
      <c r="E1691" s="10" t="s">
        <v>65</v>
      </c>
      <c r="F1691" s="4" t="s">
        <v>66</v>
      </c>
      <c r="G1691"/>
      <c r="H1691" s="4" t="s">
        <v>1757</v>
      </c>
      <c r="J1691">
        <v>1</v>
      </c>
      <c r="K1691">
        <v>1</v>
      </c>
      <c r="L1691" t="s">
        <v>68</v>
      </c>
      <c r="N1691" t="s">
        <v>69</v>
      </c>
    </row>
    <row r="1692" spans="2:14">
      <c r="B1692" t="s">
        <v>64</v>
      </c>
      <c r="C1692" t="s">
        <v>64</v>
      </c>
      <c r="D1692" t="s">
        <v>64</v>
      </c>
      <c r="E1692" s="10" t="s">
        <v>65</v>
      </c>
      <c r="F1692" s="4" t="s">
        <v>66</v>
      </c>
      <c r="G1692"/>
      <c r="H1692" s="4" t="s">
        <v>1758</v>
      </c>
      <c r="J1692">
        <v>1</v>
      </c>
      <c r="K1692">
        <v>1</v>
      </c>
      <c r="L1692" t="s">
        <v>68</v>
      </c>
      <c r="N1692" t="s">
        <v>69</v>
      </c>
    </row>
    <row r="1693" spans="2:14">
      <c r="B1693" t="s">
        <v>64</v>
      </c>
      <c r="C1693" t="s">
        <v>64</v>
      </c>
      <c r="D1693" t="s">
        <v>64</v>
      </c>
      <c r="E1693" s="10" t="s">
        <v>65</v>
      </c>
      <c r="F1693" s="4" t="s">
        <v>66</v>
      </c>
      <c r="G1693"/>
      <c r="H1693" s="4" t="s">
        <v>1759</v>
      </c>
      <c r="J1693">
        <v>1</v>
      </c>
      <c r="K1693">
        <v>1</v>
      </c>
      <c r="L1693" t="s">
        <v>68</v>
      </c>
      <c r="N1693" t="s">
        <v>69</v>
      </c>
    </row>
    <row r="1694" spans="2:14">
      <c r="B1694" t="s">
        <v>64</v>
      </c>
      <c r="C1694" t="s">
        <v>64</v>
      </c>
      <c r="D1694" t="s">
        <v>64</v>
      </c>
      <c r="E1694" s="10" t="s">
        <v>65</v>
      </c>
      <c r="F1694" s="4" t="s">
        <v>66</v>
      </c>
      <c r="G1694"/>
      <c r="H1694" s="4" t="s">
        <v>1760</v>
      </c>
      <c r="J1694">
        <v>1</v>
      </c>
      <c r="K1694">
        <v>1</v>
      </c>
      <c r="L1694" t="s">
        <v>68</v>
      </c>
      <c r="N1694" t="s">
        <v>69</v>
      </c>
    </row>
    <row r="1695" spans="2:14">
      <c r="B1695" t="s">
        <v>64</v>
      </c>
      <c r="C1695" t="s">
        <v>64</v>
      </c>
      <c r="D1695" t="s">
        <v>64</v>
      </c>
      <c r="E1695" s="10" t="s">
        <v>65</v>
      </c>
      <c r="F1695" s="4" t="s">
        <v>66</v>
      </c>
      <c r="G1695"/>
      <c r="H1695" s="4" t="s">
        <v>1761</v>
      </c>
      <c r="J1695">
        <v>1</v>
      </c>
      <c r="K1695">
        <v>1</v>
      </c>
      <c r="L1695" t="s">
        <v>68</v>
      </c>
      <c r="N1695" t="s">
        <v>69</v>
      </c>
    </row>
    <row r="1696" spans="2:14">
      <c r="B1696" t="s">
        <v>64</v>
      </c>
      <c r="C1696" t="s">
        <v>64</v>
      </c>
      <c r="D1696" t="s">
        <v>64</v>
      </c>
      <c r="E1696" s="10" t="s">
        <v>65</v>
      </c>
      <c r="F1696" s="4" t="s">
        <v>66</v>
      </c>
      <c r="G1696"/>
      <c r="H1696" s="4" t="s">
        <v>1762</v>
      </c>
      <c r="J1696">
        <v>1</v>
      </c>
      <c r="K1696">
        <v>1</v>
      </c>
      <c r="L1696" t="s">
        <v>68</v>
      </c>
      <c r="N1696" t="s">
        <v>69</v>
      </c>
    </row>
    <row r="1697" spans="2:14">
      <c r="B1697" t="s">
        <v>64</v>
      </c>
      <c r="C1697" t="s">
        <v>64</v>
      </c>
      <c r="D1697" t="s">
        <v>64</v>
      </c>
      <c r="E1697" s="10" t="s">
        <v>65</v>
      </c>
      <c r="F1697" s="4" t="s">
        <v>66</v>
      </c>
      <c r="G1697"/>
      <c r="H1697" s="4" t="s">
        <v>1763</v>
      </c>
      <c r="J1697">
        <v>1</v>
      </c>
      <c r="K1697">
        <v>1</v>
      </c>
      <c r="L1697" t="s">
        <v>68</v>
      </c>
      <c r="N1697" t="s">
        <v>69</v>
      </c>
    </row>
    <row r="1698" spans="2:14">
      <c r="B1698" t="s">
        <v>64</v>
      </c>
      <c r="C1698" t="s">
        <v>64</v>
      </c>
      <c r="D1698" t="s">
        <v>64</v>
      </c>
      <c r="E1698" s="10" t="s">
        <v>65</v>
      </c>
      <c r="F1698" s="4" t="s">
        <v>66</v>
      </c>
      <c r="G1698"/>
      <c r="H1698" s="4" t="s">
        <v>1764</v>
      </c>
      <c r="J1698">
        <v>1</v>
      </c>
      <c r="K1698">
        <v>1</v>
      </c>
      <c r="L1698" t="s">
        <v>68</v>
      </c>
      <c r="N1698" t="s">
        <v>69</v>
      </c>
    </row>
    <row r="1699" spans="2:14">
      <c r="B1699" t="s">
        <v>64</v>
      </c>
      <c r="C1699" t="s">
        <v>64</v>
      </c>
      <c r="D1699" t="s">
        <v>64</v>
      </c>
      <c r="E1699" s="10" t="s">
        <v>65</v>
      </c>
      <c r="F1699" s="4" t="s">
        <v>66</v>
      </c>
      <c r="G1699"/>
      <c r="H1699" s="4" t="s">
        <v>1765</v>
      </c>
      <c r="J1699">
        <v>1</v>
      </c>
      <c r="K1699">
        <v>1</v>
      </c>
      <c r="L1699" t="s">
        <v>68</v>
      </c>
      <c r="N1699" t="s">
        <v>69</v>
      </c>
    </row>
    <row r="1700" spans="2:14">
      <c r="B1700" t="s">
        <v>64</v>
      </c>
      <c r="C1700" t="s">
        <v>64</v>
      </c>
      <c r="D1700" t="s">
        <v>64</v>
      </c>
      <c r="E1700" s="10" t="s">
        <v>65</v>
      </c>
      <c r="F1700" s="4" t="s">
        <v>66</v>
      </c>
      <c r="G1700"/>
      <c r="H1700" s="4" t="s">
        <v>1766</v>
      </c>
      <c r="J1700">
        <v>1</v>
      </c>
      <c r="K1700">
        <v>1</v>
      </c>
      <c r="L1700" t="s">
        <v>68</v>
      </c>
      <c r="N1700" t="s">
        <v>69</v>
      </c>
    </row>
    <row r="1701" spans="2:14">
      <c r="B1701" t="s">
        <v>64</v>
      </c>
      <c r="C1701" t="s">
        <v>64</v>
      </c>
      <c r="D1701" t="s">
        <v>64</v>
      </c>
      <c r="E1701" s="10" t="s">
        <v>65</v>
      </c>
      <c r="F1701" s="4" t="s">
        <v>66</v>
      </c>
      <c r="G1701"/>
      <c r="H1701" s="4" t="s">
        <v>1767</v>
      </c>
      <c r="J1701">
        <v>1</v>
      </c>
      <c r="K1701">
        <v>1</v>
      </c>
      <c r="L1701" t="s">
        <v>68</v>
      </c>
      <c r="N1701" t="s">
        <v>69</v>
      </c>
    </row>
    <row r="1702" spans="2:14">
      <c r="B1702" t="s">
        <v>64</v>
      </c>
      <c r="C1702" t="s">
        <v>64</v>
      </c>
      <c r="D1702" t="s">
        <v>64</v>
      </c>
      <c r="E1702" s="10" t="s">
        <v>65</v>
      </c>
      <c r="F1702" s="4" t="s">
        <v>66</v>
      </c>
      <c r="G1702"/>
      <c r="H1702" s="4" t="s">
        <v>1768</v>
      </c>
      <c r="J1702">
        <v>1</v>
      </c>
      <c r="K1702">
        <v>1</v>
      </c>
      <c r="L1702" t="s">
        <v>68</v>
      </c>
      <c r="N1702" t="s">
        <v>69</v>
      </c>
    </row>
    <row r="1703" spans="2:14">
      <c r="B1703" t="s">
        <v>64</v>
      </c>
      <c r="C1703" t="s">
        <v>64</v>
      </c>
      <c r="D1703" t="s">
        <v>64</v>
      </c>
      <c r="E1703" s="10" t="s">
        <v>65</v>
      </c>
      <c r="F1703" s="4" t="s">
        <v>66</v>
      </c>
      <c r="G1703"/>
      <c r="H1703" s="4" t="s">
        <v>1769</v>
      </c>
      <c r="J1703">
        <v>1</v>
      </c>
      <c r="K1703">
        <v>1</v>
      </c>
      <c r="L1703" t="s">
        <v>68</v>
      </c>
      <c r="N1703" t="s">
        <v>69</v>
      </c>
    </row>
    <row r="1704" spans="2:14">
      <c r="B1704" t="s">
        <v>64</v>
      </c>
      <c r="C1704" t="s">
        <v>64</v>
      </c>
      <c r="D1704" t="s">
        <v>64</v>
      </c>
      <c r="E1704" s="10" t="s">
        <v>65</v>
      </c>
      <c r="F1704" s="4" t="s">
        <v>66</v>
      </c>
      <c r="G1704"/>
      <c r="H1704" s="4" t="s">
        <v>1770</v>
      </c>
      <c r="J1704">
        <v>1</v>
      </c>
      <c r="K1704">
        <v>1</v>
      </c>
      <c r="L1704" t="s">
        <v>68</v>
      </c>
      <c r="N1704" t="s">
        <v>69</v>
      </c>
    </row>
    <row r="1705" spans="2:14">
      <c r="B1705" t="s">
        <v>64</v>
      </c>
      <c r="C1705" t="s">
        <v>64</v>
      </c>
      <c r="D1705" t="s">
        <v>64</v>
      </c>
      <c r="E1705" s="10" t="s">
        <v>65</v>
      </c>
      <c r="F1705" s="4" t="s">
        <v>66</v>
      </c>
      <c r="G1705"/>
      <c r="H1705" s="4" t="s">
        <v>1771</v>
      </c>
      <c r="J1705">
        <v>1</v>
      </c>
      <c r="K1705">
        <v>1</v>
      </c>
      <c r="L1705" t="s">
        <v>68</v>
      </c>
      <c r="N1705" t="s">
        <v>69</v>
      </c>
    </row>
    <row r="1706" spans="2:14">
      <c r="B1706" t="s">
        <v>64</v>
      </c>
      <c r="C1706" t="s">
        <v>64</v>
      </c>
      <c r="D1706" t="s">
        <v>64</v>
      </c>
      <c r="E1706" s="10" t="s">
        <v>65</v>
      </c>
      <c r="F1706" s="4" t="s">
        <v>66</v>
      </c>
      <c r="G1706"/>
      <c r="H1706" s="4" t="s">
        <v>1772</v>
      </c>
      <c r="J1706">
        <v>1</v>
      </c>
      <c r="K1706">
        <v>1</v>
      </c>
      <c r="L1706" t="s">
        <v>68</v>
      </c>
      <c r="N1706" t="s">
        <v>69</v>
      </c>
    </row>
    <row r="1707" spans="2:14">
      <c r="B1707" t="s">
        <v>64</v>
      </c>
      <c r="C1707" t="s">
        <v>64</v>
      </c>
      <c r="D1707" t="s">
        <v>64</v>
      </c>
      <c r="E1707" s="10" t="s">
        <v>65</v>
      </c>
      <c r="F1707" s="4" t="s">
        <v>66</v>
      </c>
      <c r="G1707"/>
      <c r="H1707" s="4" t="s">
        <v>1773</v>
      </c>
      <c r="J1707">
        <v>1</v>
      </c>
      <c r="K1707">
        <v>1</v>
      </c>
      <c r="L1707" t="s">
        <v>68</v>
      </c>
      <c r="N1707" t="s">
        <v>69</v>
      </c>
    </row>
    <row r="1708" spans="2:14">
      <c r="B1708" t="s">
        <v>64</v>
      </c>
      <c r="C1708" t="s">
        <v>64</v>
      </c>
      <c r="D1708" t="s">
        <v>64</v>
      </c>
      <c r="E1708" s="10" t="s">
        <v>65</v>
      </c>
      <c r="F1708" s="4" t="s">
        <v>66</v>
      </c>
      <c r="G1708"/>
      <c r="H1708" s="4" t="s">
        <v>1774</v>
      </c>
      <c r="J1708">
        <v>1</v>
      </c>
      <c r="K1708">
        <v>1</v>
      </c>
      <c r="L1708" t="s">
        <v>68</v>
      </c>
      <c r="N1708" t="s">
        <v>69</v>
      </c>
    </row>
    <row r="1709" spans="2:14">
      <c r="B1709" t="s">
        <v>64</v>
      </c>
      <c r="C1709" t="s">
        <v>64</v>
      </c>
      <c r="D1709" t="s">
        <v>64</v>
      </c>
      <c r="E1709" s="10" t="s">
        <v>65</v>
      </c>
      <c r="F1709" s="4" t="s">
        <v>66</v>
      </c>
      <c r="G1709"/>
      <c r="H1709" s="4" t="s">
        <v>1775</v>
      </c>
      <c r="J1709">
        <v>1</v>
      </c>
      <c r="K1709">
        <v>1</v>
      </c>
      <c r="L1709" t="s">
        <v>68</v>
      </c>
      <c r="N1709" t="s">
        <v>69</v>
      </c>
    </row>
    <row r="1710" spans="2:14">
      <c r="B1710" t="s">
        <v>64</v>
      </c>
      <c r="C1710" t="s">
        <v>64</v>
      </c>
      <c r="D1710" t="s">
        <v>64</v>
      </c>
      <c r="E1710" s="10" t="s">
        <v>65</v>
      </c>
      <c r="F1710" s="4" t="s">
        <v>66</v>
      </c>
      <c r="G1710"/>
      <c r="H1710" s="4" t="s">
        <v>1776</v>
      </c>
      <c r="J1710">
        <v>1</v>
      </c>
      <c r="K1710">
        <v>1</v>
      </c>
      <c r="L1710" t="s">
        <v>68</v>
      </c>
      <c r="N1710" t="s">
        <v>69</v>
      </c>
    </row>
    <row r="1711" spans="2:14">
      <c r="B1711" t="s">
        <v>64</v>
      </c>
      <c r="C1711" t="s">
        <v>64</v>
      </c>
      <c r="D1711" t="s">
        <v>64</v>
      </c>
      <c r="E1711" s="10" t="s">
        <v>65</v>
      </c>
      <c r="F1711" s="4" t="s">
        <v>66</v>
      </c>
      <c r="G1711"/>
      <c r="H1711" s="4" t="s">
        <v>1777</v>
      </c>
      <c r="J1711">
        <v>1</v>
      </c>
      <c r="K1711">
        <v>1</v>
      </c>
      <c r="L1711" t="s">
        <v>68</v>
      </c>
      <c r="N1711" t="s">
        <v>69</v>
      </c>
    </row>
    <row r="1712" spans="2:14">
      <c r="B1712" t="s">
        <v>64</v>
      </c>
      <c r="C1712" t="s">
        <v>64</v>
      </c>
      <c r="D1712" t="s">
        <v>64</v>
      </c>
      <c r="E1712" s="10" t="s">
        <v>65</v>
      </c>
      <c r="F1712" s="4" t="s">
        <v>66</v>
      </c>
      <c r="G1712"/>
      <c r="H1712" s="4" t="s">
        <v>1778</v>
      </c>
      <c r="J1712">
        <v>1</v>
      </c>
      <c r="K1712">
        <v>1</v>
      </c>
      <c r="L1712" t="s">
        <v>68</v>
      </c>
      <c r="N1712" t="s">
        <v>69</v>
      </c>
    </row>
    <row r="1713" spans="2:14">
      <c r="B1713" t="s">
        <v>64</v>
      </c>
      <c r="C1713" t="s">
        <v>64</v>
      </c>
      <c r="D1713" t="s">
        <v>64</v>
      </c>
      <c r="E1713" s="10" t="s">
        <v>65</v>
      </c>
      <c r="F1713" s="4" t="s">
        <v>66</v>
      </c>
      <c r="G1713"/>
      <c r="H1713" s="4" t="s">
        <v>1779</v>
      </c>
      <c r="J1713">
        <v>1</v>
      </c>
      <c r="K1713">
        <v>1</v>
      </c>
      <c r="L1713" t="s">
        <v>68</v>
      </c>
      <c r="N1713" t="s">
        <v>69</v>
      </c>
    </row>
    <row r="1714" spans="2:14">
      <c r="B1714" t="s">
        <v>64</v>
      </c>
      <c r="C1714" t="s">
        <v>64</v>
      </c>
      <c r="D1714" t="s">
        <v>64</v>
      </c>
      <c r="E1714" s="10" t="s">
        <v>65</v>
      </c>
      <c r="F1714" s="4" t="s">
        <v>66</v>
      </c>
      <c r="G1714"/>
      <c r="H1714" s="4" t="s">
        <v>1780</v>
      </c>
      <c r="J1714">
        <v>1</v>
      </c>
      <c r="K1714">
        <v>1</v>
      </c>
      <c r="L1714" t="s">
        <v>68</v>
      </c>
      <c r="N1714" t="s">
        <v>69</v>
      </c>
    </row>
    <row r="1715" spans="2:14">
      <c r="B1715" t="s">
        <v>64</v>
      </c>
      <c r="C1715" t="s">
        <v>64</v>
      </c>
      <c r="D1715" t="s">
        <v>64</v>
      </c>
      <c r="E1715" s="10" t="s">
        <v>65</v>
      </c>
      <c r="F1715" s="4" t="s">
        <v>66</v>
      </c>
      <c r="G1715"/>
      <c r="H1715" s="4" t="s">
        <v>1781</v>
      </c>
      <c r="J1715">
        <v>1</v>
      </c>
      <c r="K1715">
        <v>1</v>
      </c>
      <c r="L1715" t="s">
        <v>68</v>
      </c>
      <c r="N1715" t="s">
        <v>69</v>
      </c>
    </row>
    <row r="1716" spans="2:14">
      <c r="B1716" t="s">
        <v>64</v>
      </c>
      <c r="C1716" t="s">
        <v>64</v>
      </c>
      <c r="D1716" t="s">
        <v>64</v>
      </c>
      <c r="E1716" s="10" t="s">
        <v>65</v>
      </c>
      <c r="F1716" s="4" t="s">
        <v>66</v>
      </c>
      <c r="G1716"/>
      <c r="H1716" s="4" t="s">
        <v>1782</v>
      </c>
      <c r="J1716">
        <v>1</v>
      </c>
      <c r="K1716">
        <v>1</v>
      </c>
      <c r="L1716" t="s">
        <v>68</v>
      </c>
      <c r="N1716" t="s">
        <v>69</v>
      </c>
    </row>
    <row r="1717" spans="2:14">
      <c r="B1717" t="s">
        <v>64</v>
      </c>
      <c r="C1717" t="s">
        <v>64</v>
      </c>
      <c r="D1717" t="s">
        <v>64</v>
      </c>
      <c r="E1717" s="10" t="s">
        <v>65</v>
      </c>
      <c r="F1717" s="4" t="s">
        <v>66</v>
      </c>
      <c r="G1717"/>
      <c r="H1717" s="4" t="s">
        <v>1783</v>
      </c>
      <c r="J1717">
        <v>1</v>
      </c>
      <c r="K1717">
        <v>1</v>
      </c>
      <c r="L1717" t="s">
        <v>68</v>
      </c>
      <c r="N1717" t="s">
        <v>69</v>
      </c>
    </row>
    <row r="1718" spans="2:14">
      <c r="B1718" t="s">
        <v>64</v>
      </c>
      <c r="C1718" t="s">
        <v>64</v>
      </c>
      <c r="D1718" t="s">
        <v>64</v>
      </c>
      <c r="E1718" s="10" t="s">
        <v>65</v>
      </c>
      <c r="F1718" s="4" t="s">
        <v>66</v>
      </c>
      <c r="G1718"/>
      <c r="H1718" s="4" t="s">
        <v>1784</v>
      </c>
      <c r="J1718">
        <v>1</v>
      </c>
      <c r="K1718">
        <v>1</v>
      </c>
      <c r="L1718" t="s">
        <v>68</v>
      </c>
      <c r="N1718" t="s">
        <v>69</v>
      </c>
    </row>
    <row r="1719" spans="2:14">
      <c r="B1719" t="s">
        <v>64</v>
      </c>
      <c r="C1719" t="s">
        <v>64</v>
      </c>
      <c r="D1719" t="s">
        <v>64</v>
      </c>
      <c r="E1719" s="10" t="s">
        <v>65</v>
      </c>
      <c r="F1719" s="4" t="s">
        <v>66</v>
      </c>
      <c r="G1719"/>
      <c r="H1719" s="4" t="s">
        <v>1785</v>
      </c>
      <c r="J1719">
        <v>1</v>
      </c>
      <c r="K1719">
        <v>1</v>
      </c>
      <c r="L1719" t="s">
        <v>68</v>
      </c>
      <c r="N1719" t="s">
        <v>69</v>
      </c>
    </row>
    <row r="1720" spans="2:14">
      <c r="B1720" t="s">
        <v>64</v>
      </c>
      <c r="C1720" t="s">
        <v>64</v>
      </c>
      <c r="D1720" t="s">
        <v>64</v>
      </c>
      <c r="E1720" s="10" t="s">
        <v>65</v>
      </c>
      <c r="F1720" s="4" t="s">
        <v>66</v>
      </c>
      <c r="G1720"/>
      <c r="H1720" s="4" t="s">
        <v>1786</v>
      </c>
      <c r="J1720">
        <v>1</v>
      </c>
      <c r="K1720">
        <v>1</v>
      </c>
      <c r="L1720" t="s">
        <v>68</v>
      </c>
      <c r="N1720" t="s">
        <v>69</v>
      </c>
    </row>
    <row r="1721" spans="2:14">
      <c r="B1721" t="s">
        <v>64</v>
      </c>
      <c r="C1721" t="s">
        <v>64</v>
      </c>
      <c r="D1721" t="s">
        <v>64</v>
      </c>
      <c r="E1721" s="10" t="s">
        <v>65</v>
      </c>
      <c r="F1721" s="4" t="s">
        <v>66</v>
      </c>
      <c r="G1721"/>
      <c r="H1721" s="4" t="s">
        <v>1787</v>
      </c>
      <c r="J1721">
        <v>1</v>
      </c>
      <c r="K1721">
        <v>1</v>
      </c>
      <c r="L1721" t="s">
        <v>68</v>
      </c>
      <c r="N1721" t="s">
        <v>69</v>
      </c>
    </row>
    <row r="1722" spans="2:14">
      <c r="B1722" t="s">
        <v>64</v>
      </c>
      <c r="C1722" t="s">
        <v>64</v>
      </c>
      <c r="D1722" t="s">
        <v>64</v>
      </c>
      <c r="E1722" s="10" t="s">
        <v>65</v>
      </c>
      <c r="F1722" s="4" t="s">
        <v>66</v>
      </c>
      <c r="G1722"/>
      <c r="H1722" s="4" t="s">
        <v>1788</v>
      </c>
      <c r="J1722">
        <v>1</v>
      </c>
      <c r="K1722">
        <v>1</v>
      </c>
      <c r="L1722" t="s">
        <v>68</v>
      </c>
      <c r="N1722" t="s">
        <v>69</v>
      </c>
    </row>
    <row r="1723" spans="2:14">
      <c r="B1723" t="s">
        <v>64</v>
      </c>
      <c r="C1723" t="s">
        <v>64</v>
      </c>
      <c r="D1723" t="s">
        <v>64</v>
      </c>
      <c r="E1723" s="10" t="s">
        <v>65</v>
      </c>
      <c r="F1723" s="4" t="s">
        <v>66</v>
      </c>
      <c r="G1723"/>
      <c r="H1723" s="4" t="s">
        <v>1789</v>
      </c>
      <c r="J1723">
        <v>1</v>
      </c>
      <c r="K1723">
        <v>1</v>
      </c>
      <c r="L1723" t="s">
        <v>68</v>
      </c>
      <c r="N1723" t="s">
        <v>69</v>
      </c>
    </row>
    <row r="1724" spans="2:14">
      <c r="B1724" t="s">
        <v>64</v>
      </c>
      <c r="C1724" t="s">
        <v>64</v>
      </c>
      <c r="D1724" t="s">
        <v>64</v>
      </c>
      <c r="E1724" s="10" t="s">
        <v>65</v>
      </c>
      <c r="F1724" s="4" t="s">
        <v>66</v>
      </c>
      <c r="G1724"/>
      <c r="H1724" s="4" t="s">
        <v>1790</v>
      </c>
      <c r="J1724">
        <v>1</v>
      </c>
      <c r="K1724">
        <v>1</v>
      </c>
      <c r="L1724" t="s">
        <v>68</v>
      </c>
      <c r="N1724" t="s">
        <v>69</v>
      </c>
    </row>
    <row r="1725" spans="2:14">
      <c r="B1725" t="s">
        <v>64</v>
      </c>
      <c r="C1725" t="s">
        <v>64</v>
      </c>
      <c r="D1725" t="s">
        <v>64</v>
      </c>
      <c r="E1725" s="10" t="s">
        <v>65</v>
      </c>
      <c r="F1725" s="4" t="s">
        <v>66</v>
      </c>
      <c r="G1725"/>
      <c r="H1725" s="4" t="s">
        <v>1791</v>
      </c>
      <c r="J1725">
        <v>1</v>
      </c>
      <c r="K1725">
        <v>1</v>
      </c>
      <c r="L1725" t="s">
        <v>68</v>
      </c>
      <c r="N1725" t="s">
        <v>69</v>
      </c>
    </row>
    <row r="1726" spans="2:14">
      <c r="B1726" t="s">
        <v>64</v>
      </c>
      <c r="C1726" t="s">
        <v>64</v>
      </c>
      <c r="D1726" t="s">
        <v>64</v>
      </c>
      <c r="E1726" s="10" t="s">
        <v>65</v>
      </c>
      <c r="F1726" s="4" t="s">
        <v>66</v>
      </c>
      <c r="G1726"/>
      <c r="H1726" s="4" t="s">
        <v>1792</v>
      </c>
      <c r="J1726">
        <v>1</v>
      </c>
      <c r="K1726">
        <v>1</v>
      </c>
      <c r="L1726" t="s">
        <v>68</v>
      </c>
      <c r="N1726" t="s">
        <v>69</v>
      </c>
    </row>
    <row r="1727" spans="2:14">
      <c r="B1727" t="s">
        <v>64</v>
      </c>
      <c r="C1727" t="s">
        <v>64</v>
      </c>
      <c r="D1727" t="s">
        <v>64</v>
      </c>
      <c r="E1727" s="10" t="s">
        <v>65</v>
      </c>
      <c r="F1727" s="4" t="s">
        <v>66</v>
      </c>
      <c r="G1727"/>
      <c r="H1727" s="4" t="s">
        <v>1793</v>
      </c>
      <c r="J1727">
        <v>1</v>
      </c>
      <c r="K1727">
        <v>1</v>
      </c>
      <c r="L1727" t="s">
        <v>68</v>
      </c>
      <c r="N1727" t="s">
        <v>69</v>
      </c>
    </row>
    <row r="1728" spans="2:14">
      <c r="B1728" t="s">
        <v>64</v>
      </c>
      <c r="C1728" t="s">
        <v>64</v>
      </c>
      <c r="D1728" t="s">
        <v>64</v>
      </c>
      <c r="E1728" s="10" t="s">
        <v>65</v>
      </c>
      <c r="F1728" s="4" t="s">
        <v>66</v>
      </c>
      <c r="G1728"/>
      <c r="H1728" s="4" t="s">
        <v>1794</v>
      </c>
      <c r="J1728">
        <v>1</v>
      </c>
      <c r="K1728">
        <v>1</v>
      </c>
      <c r="L1728" t="s">
        <v>68</v>
      </c>
      <c r="N1728" t="s">
        <v>69</v>
      </c>
    </row>
    <row r="1729" spans="2:14">
      <c r="B1729" t="s">
        <v>64</v>
      </c>
      <c r="C1729" t="s">
        <v>64</v>
      </c>
      <c r="D1729" t="s">
        <v>64</v>
      </c>
      <c r="E1729" s="10" t="s">
        <v>65</v>
      </c>
      <c r="F1729" s="4" t="s">
        <v>66</v>
      </c>
      <c r="G1729"/>
      <c r="H1729" s="4" t="s">
        <v>1795</v>
      </c>
      <c r="J1729">
        <v>1</v>
      </c>
      <c r="K1729">
        <v>1</v>
      </c>
      <c r="L1729" t="s">
        <v>68</v>
      </c>
      <c r="N1729" t="s">
        <v>69</v>
      </c>
    </row>
    <row r="1730" spans="2:14">
      <c r="B1730" t="s">
        <v>64</v>
      </c>
      <c r="C1730" t="s">
        <v>64</v>
      </c>
      <c r="D1730" t="s">
        <v>64</v>
      </c>
      <c r="E1730" s="10" t="s">
        <v>65</v>
      </c>
      <c r="F1730" s="4" t="s">
        <v>66</v>
      </c>
      <c r="G1730"/>
      <c r="H1730" s="4" t="s">
        <v>1796</v>
      </c>
      <c r="J1730">
        <v>1</v>
      </c>
      <c r="K1730">
        <v>1</v>
      </c>
      <c r="L1730" t="s">
        <v>68</v>
      </c>
      <c r="N1730" t="s">
        <v>69</v>
      </c>
    </row>
    <row r="1731" spans="2:14">
      <c r="B1731" t="s">
        <v>64</v>
      </c>
      <c r="C1731" t="s">
        <v>64</v>
      </c>
      <c r="D1731" t="s">
        <v>64</v>
      </c>
      <c r="E1731" s="10" t="s">
        <v>65</v>
      </c>
      <c r="F1731" s="4" t="s">
        <v>66</v>
      </c>
      <c r="G1731"/>
      <c r="H1731" s="4" t="s">
        <v>1797</v>
      </c>
      <c r="J1731">
        <v>1</v>
      </c>
      <c r="K1731">
        <v>1</v>
      </c>
      <c r="L1731" t="s">
        <v>68</v>
      </c>
      <c r="N1731" t="s">
        <v>69</v>
      </c>
    </row>
    <row r="1732" spans="2:14">
      <c r="B1732" t="s">
        <v>64</v>
      </c>
      <c r="C1732" t="s">
        <v>64</v>
      </c>
      <c r="D1732" t="s">
        <v>64</v>
      </c>
      <c r="E1732" s="10" t="s">
        <v>65</v>
      </c>
      <c r="F1732" s="4" t="s">
        <v>66</v>
      </c>
      <c r="G1732"/>
      <c r="H1732" s="4" t="s">
        <v>1798</v>
      </c>
      <c r="J1732">
        <v>1</v>
      </c>
      <c r="K1732">
        <v>1</v>
      </c>
      <c r="L1732" t="s">
        <v>68</v>
      </c>
      <c r="N1732" t="s">
        <v>69</v>
      </c>
    </row>
    <row r="1733" spans="2:14">
      <c r="B1733" t="s">
        <v>64</v>
      </c>
      <c r="C1733" t="s">
        <v>64</v>
      </c>
      <c r="D1733" t="s">
        <v>64</v>
      </c>
      <c r="E1733" s="10" t="s">
        <v>65</v>
      </c>
      <c r="F1733" s="4" t="s">
        <v>66</v>
      </c>
      <c r="G1733"/>
      <c r="H1733" s="4" t="s">
        <v>1799</v>
      </c>
      <c r="J1733">
        <v>1</v>
      </c>
      <c r="K1733">
        <v>1</v>
      </c>
      <c r="L1733" t="s">
        <v>68</v>
      </c>
      <c r="N1733" t="s">
        <v>69</v>
      </c>
    </row>
    <row r="1734" spans="2:14">
      <c r="B1734" t="s">
        <v>64</v>
      </c>
      <c r="C1734" t="s">
        <v>64</v>
      </c>
      <c r="D1734" t="s">
        <v>64</v>
      </c>
      <c r="E1734" s="10" t="s">
        <v>65</v>
      </c>
      <c r="F1734" s="4" t="s">
        <v>66</v>
      </c>
      <c r="G1734"/>
      <c r="H1734" s="4" t="s">
        <v>1800</v>
      </c>
      <c r="J1734">
        <v>1</v>
      </c>
      <c r="K1734">
        <v>1</v>
      </c>
      <c r="L1734" t="s">
        <v>68</v>
      </c>
      <c r="N1734" t="s">
        <v>69</v>
      </c>
    </row>
    <row r="1735" spans="2:14">
      <c r="B1735" t="s">
        <v>64</v>
      </c>
      <c r="C1735" t="s">
        <v>64</v>
      </c>
      <c r="D1735" t="s">
        <v>64</v>
      </c>
      <c r="E1735" s="10" t="s">
        <v>65</v>
      </c>
      <c r="F1735" s="4" t="s">
        <v>66</v>
      </c>
      <c r="G1735"/>
      <c r="H1735" s="4" t="s">
        <v>1801</v>
      </c>
      <c r="J1735">
        <v>1</v>
      </c>
      <c r="K1735">
        <v>1</v>
      </c>
      <c r="L1735" t="s">
        <v>68</v>
      </c>
      <c r="N1735" t="s">
        <v>69</v>
      </c>
    </row>
    <row r="1736" spans="2:14">
      <c r="B1736" t="s">
        <v>64</v>
      </c>
      <c r="C1736" t="s">
        <v>64</v>
      </c>
      <c r="D1736" t="s">
        <v>64</v>
      </c>
      <c r="E1736" s="10" t="s">
        <v>65</v>
      </c>
      <c r="F1736" s="4" t="s">
        <v>66</v>
      </c>
      <c r="G1736"/>
      <c r="H1736" s="4" t="s">
        <v>1802</v>
      </c>
      <c r="J1736">
        <v>1</v>
      </c>
      <c r="K1736">
        <v>1</v>
      </c>
      <c r="L1736" t="s">
        <v>68</v>
      </c>
      <c r="N1736" t="s">
        <v>69</v>
      </c>
    </row>
    <row r="1737" spans="2:14">
      <c r="B1737" t="s">
        <v>64</v>
      </c>
      <c r="C1737" t="s">
        <v>64</v>
      </c>
      <c r="D1737" t="s">
        <v>64</v>
      </c>
      <c r="E1737" s="10" t="s">
        <v>65</v>
      </c>
      <c r="F1737" s="4" t="s">
        <v>66</v>
      </c>
      <c r="G1737"/>
      <c r="H1737" s="4" t="s">
        <v>1803</v>
      </c>
      <c r="J1737">
        <v>1</v>
      </c>
      <c r="K1737">
        <v>1</v>
      </c>
      <c r="L1737" t="s">
        <v>68</v>
      </c>
      <c r="N1737" t="s">
        <v>69</v>
      </c>
    </row>
    <row r="1738" spans="2:14">
      <c r="B1738" t="s">
        <v>64</v>
      </c>
      <c r="C1738" t="s">
        <v>64</v>
      </c>
      <c r="D1738" t="s">
        <v>64</v>
      </c>
      <c r="E1738" s="10" t="s">
        <v>65</v>
      </c>
      <c r="F1738" s="4" t="s">
        <v>66</v>
      </c>
      <c r="G1738"/>
      <c r="H1738" s="4" t="s">
        <v>1804</v>
      </c>
      <c r="J1738">
        <v>1</v>
      </c>
      <c r="K1738">
        <v>1</v>
      </c>
      <c r="L1738" t="s">
        <v>68</v>
      </c>
      <c r="N1738" t="s">
        <v>69</v>
      </c>
    </row>
    <row r="1739" spans="2:14">
      <c r="B1739" t="s">
        <v>64</v>
      </c>
      <c r="C1739" t="s">
        <v>64</v>
      </c>
      <c r="D1739" t="s">
        <v>64</v>
      </c>
      <c r="E1739" s="10" t="s">
        <v>65</v>
      </c>
      <c r="F1739" s="4" t="s">
        <v>66</v>
      </c>
      <c r="G1739"/>
      <c r="H1739" s="4" t="s">
        <v>1805</v>
      </c>
      <c r="J1739">
        <v>1</v>
      </c>
      <c r="K1739">
        <v>1</v>
      </c>
      <c r="L1739" t="s">
        <v>68</v>
      </c>
      <c r="N1739" t="s">
        <v>69</v>
      </c>
    </row>
    <row r="1740" spans="2:14">
      <c r="B1740" t="s">
        <v>64</v>
      </c>
      <c r="C1740" t="s">
        <v>64</v>
      </c>
      <c r="D1740" t="s">
        <v>64</v>
      </c>
      <c r="E1740" s="10" t="s">
        <v>65</v>
      </c>
      <c r="F1740" s="4" t="s">
        <v>66</v>
      </c>
      <c r="G1740"/>
      <c r="H1740" s="4" t="s">
        <v>1806</v>
      </c>
      <c r="J1740">
        <v>1</v>
      </c>
      <c r="K1740">
        <v>1</v>
      </c>
      <c r="L1740" t="s">
        <v>68</v>
      </c>
      <c r="N1740" t="s">
        <v>69</v>
      </c>
    </row>
    <row r="1741" spans="2:14">
      <c r="B1741" t="s">
        <v>64</v>
      </c>
      <c r="C1741" t="s">
        <v>64</v>
      </c>
      <c r="D1741" t="s">
        <v>64</v>
      </c>
      <c r="E1741" s="10" t="s">
        <v>65</v>
      </c>
      <c r="F1741" s="4" t="s">
        <v>66</v>
      </c>
      <c r="G1741"/>
      <c r="H1741" s="4" t="s">
        <v>1807</v>
      </c>
      <c r="J1741">
        <v>1</v>
      </c>
      <c r="K1741">
        <v>1</v>
      </c>
      <c r="L1741" t="s">
        <v>68</v>
      </c>
      <c r="N1741" t="s">
        <v>69</v>
      </c>
    </row>
    <row r="1742" spans="2:14">
      <c r="B1742" t="s">
        <v>64</v>
      </c>
      <c r="C1742" t="s">
        <v>64</v>
      </c>
      <c r="D1742" t="s">
        <v>64</v>
      </c>
      <c r="E1742" s="10" t="s">
        <v>65</v>
      </c>
      <c r="F1742" s="4" t="s">
        <v>66</v>
      </c>
      <c r="G1742"/>
      <c r="H1742" s="4" t="s">
        <v>1808</v>
      </c>
      <c r="J1742">
        <v>1</v>
      </c>
      <c r="K1742">
        <v>1</v>
      </c>
      <c r="L1742" t="s">
        <v>68</v>
      </c>
      <c r="N1742" t="s">
        <v>69</v>
      </c>
    </row>
    <row r="1743" spans="2:14">
      <c r="B1743" t="s">
        <v>64</v>
      </c>
      <c r="C1743" t="s">
        <v>64</v>
      </c>
      <c r="D1743" t="s">
        <v>64</v>
      </c>
      <c r="E1743" s="10" t="s">
        <v>65</v>
      </c>
      <c r="F1743" s="4" t="s">
        <v>66</v>
      </c>
      <c r="G1743"/>
      <c r="H1743" s="4" t="s">
        <v>1809</v>
      </c>
      <c r="J1743">
        <v>1</v>
      </c>
      <c r="K1743">
        <v>1</v>
      </c>
      <c r="L1743" t="s">
        <v>68</v>
      </c>
      <c r="N1743" t="s">
        <v>69</v>
      </c>
    </row>
    <row r="1744" spans="2:14">
      <c r="B1744" t="s">
        <v>64</v>
      </c>
      <c r="C1744" t="s">
        <v>64</v>
      </c>
      <c r="D1744" t="s">
        <v>64</v>
      </c>
      <c r="E1744" s="10" t="s">
        <v>65</v>
      </c>
      <c r="F1744" s="4" t="s">
        <v>66</v>
      </c>
      <c r="G1744"/>
      <c r="H1744" s="4" t="s">
        <v>1810</v>
      </c>
      <c r="J1744">
        <v>1</v>
      </c>
      <c r="K1744">
        <v>1</v>
      </c>
      <c r="L1744" t="s">
        <v>68</v>
      </c>
      <c r="N1744" t="s">
        <v>69</v>
      </c>
    </row>
    <row r="1745" spans="2:14">
      <c r="B1745" t="s">
        <v>64</v>
      </c>
      <c r="C1745" t="s">
        <v>64</v>
      </c>
      <c r="D1745" t="s">
        <v>64</v>
      </c>
      <c r="E1745" s="10" t="s">
        <v>65</v>
      </c>
      <c r="F1745" s="4" t="s">
        <v>66</v>
      </c>
      <c r="G1745"/>
      <c r="H1745" s="4" t="s">
        <v>1811</v>
      </c>
      <c r="J1745">
        <v>1</v>
      </c>
      <c r="K1745">
        <v>1</v>
      </c>
      <c r="L1745" t="s">
        <v>68</v>
      </c>
      <c r="N1745" t="s">
        <v>69</v>
      </c>
    </row>
    <row r="1746" spans="2:14">
      <c r="B1746" t="s">
        <v>64</v>
      </c>
      <c r="C1746" t="s">
        <v>64</v>
      </c>
      <c r="D1746" t="s">
        <v>64</v>
      </c>
      <c r="E1746" s="10" t="s">
        <v>65</v>
      </c>
      <c r="F1746" s="4" t="s">
        <v>66</v>
      </c>
      <c r="G1746"/>
      <c r="H1746" s="4" t="s">
        <v>1812</v>
      </c>
      <c r="J1746">
        <v>1</v>
      </c>
      <c r="K1746">
        <v>1</v>
      </c>
      <c r="L1746" t="s">
        <v>68</v>
      </c>
      <c r="N1746" t="s">
        <v>69</v>
      </c>
    </row>
    <row r="1747" spans="2:14">
      <c r="B1747" t="s">
        <v>64</v>
      </c>
      <c r="C1747" t="s">
        <v>64</v>
      </c>
      <c r="D1747" t="s">
        <v>64</v>
      </c>
      <c r="E1747" s="10" t="s">
        <v>65</v>
      </c>
      <c r="F1747" s="4" t="s">
        <v>66</v>
      </c>
      <c r="G1747"/>
      <c r="H1747" s="4" t="s">
        <v>1813</v>
      </c>
      <c r="J1747">
        <v>1</v>
      </c>
      <c r="K1747">
        <v>1</v>
      </c>
      <c r="L1747" t="s">
        <v>68</v>
      </c>
      <c r="N1747" t="s">
        <v>69</v>
      </c>
    </row>
    <row r="1748" spans="2:14">
      <c r="B1748" t="s">
        <v>64</v>
      </c>
      <c r="C1748" t="s">
        <v>64</v>
      </c>
      <c r="D1748" t="s">
        <v>64</v>
      </c>
      <c r="E1748" s="10" t="s">
        <v>65</v>
      </c>
      <c r="F1748" s="4" t="s">
        <v>66</v>
      </c>
      <c r="G1748"/>
      <c r="H1748" s="4" t="s">
        <v>1814</v>
      </c>
      <c r="J1748">
        <v>1</v>
      </c>
      <c r="K1748">
        <v>1</v>
      </c>
      <c r="L1748" t="s">
        <v>68</v>
      </c>
      <c r="N1748" t="s">
        <v>69</v>
      </c>
    </row>
    <row r="1749" spans="2:14">
      <c r="B1749" t="s">
        <v>64</v>
      </c>
      <c r="C1749" t="s">
        <v>64</v>
      </c>
      <c r="D1749" t="s">
        <v>64</v>
      </c>
      <c r="E1749" s="10" t="s">
        <v>65</v>
      </c>
      <c r="F1749" s="4" t="s">
        <v>66</v>
      </c>
      <c r="G1749"/>
      <c r="H1749" s="4" t="s">
        <v>1815</v>
      </c>
      <c r="J1749">
        <v>1</v>
      </c>
      <c r="K1749">
        <v>1</v>
      </c>
      <c r="L1749" t="s">
        <v>68</v>
      </c>
      <c r="N1749" t="s">
        <v>69</v>
      </c>
    </row>
    <row r="1750" spans="2:14">
      <c r="B1750" t="s">
        <v>64</v>
      </c>
      <c r="C1750" t="s">
        <v>64</v>
      </c>
      <c r="D1750" t="s">
        <v>64</v>
      </c>
      <c r="E1750" s="10" t="s">
        <v>65</v>
      </c>
      <c r="F1750" s="4" t="s">
        <v>66</v>
      </c>
      <c r="G1750"/>
      <c r="H1750" s="4" t="s">
        <v>1816</v>
      </c>
      <c r="J1750">
        <v>1</v>
      </c>
      <c r="K1750">
        <v>1</v>
      </c>
      <c r="L1750" t="s">
        <v>68</v>
      </c>
      <c r="N1750" t="s">
        <v>69</v>
      </c>
    </row>
    <row r="1751" spans="2:14">
      <c r="B1751" t="s">
        <v>64</v>
      </c>
      <c r="C1751" t="s">
        <v>64</v>
      </c>
      <c r="D1751" t="s">
        <v>64</v>
      </c>
      <c r="E1751" s="10" t="s">
        <v>65</v>
      </c>
      <c r="F1751" s="4" t="s">
        <v>66</v>
      </c>
      <c r="G1751"/>
      <c r="H1751" s="4" t="s">
        <v>1817</v>
      </c>
      <c r="J1751">
        <v>1</v>
      </c>
      <c r="K1751">
        <v>1</v>
      </c>
      <c r="L1751" t="s">
        <v>68</v>
      </c>
      <c r="N1751" t="s">
        <v>69</v>
      </c>
    </row>
    <row r="1752" spans="2:14">
      <c r="B1752" t="s">
        <v>64</v>
      </c>
      <c r="C1752" t="s">
        <v>64</v>
      </c>
      <c r="D1752" t="s">
        <v>64</v>
      </c>
      <c r="E1752" s="10" t="s">
        <v>65</v>
      </c>
      <c r="F1752" s="4" t="s">
        <v>66</v>
      </c>
      <c r="G1752"/>
      <c r="H1752" s="4" t="s">
        <v>1818</v>
      </c>
      <c r="J1752">
        <v>1</v>
      </c>
      <c r="K1752">
        <v>1</v>
      </c>
      <c r="L1752" t="s">
        <v>68</v>
      </c>
      <c r="N1752" t="s">
        <v>69</v>
      </c>
    </row>
    <row r="1753" spans="2:14">
      <c r="B1753" t="s">
        <v>64</v>
      </c>
      <c r="C1753" t="s">
        <v>64</v>
      </c>
      <c r="D1753" t="s">
        <v>64</v>
      </c>
      <c r="E1753" s="10" t="s">
        <v>65</v>
      </c>
      <c r="F1753" s="4" t="s">
        <v>66</v>
      </c>
      <c r="G1753"/>
      <c r="H1753" s="4" t="s">
        <v>1819</v>
      </c>
      <c r="J1753">
        <v>1</v>
      </c>
      <c r="K1753">
        <v>1</v>
      </c>
      <c r="L1753" t="s">
        <v>68</v>
      </c>
      <c r="N1753" t="s">
        <v>69</v>
      </c>
    </row>
    <row r="1754" spans="2:14">
      <c r="B1754" t="s">
        <v>64</v>
      </c>
      <c r="C1754" t="s">
        <v>64</v>
      </c>
      <c r="D1754" t="s">
        <v>64</v>
      </c>
      <c r="E1754" s="10" t="s">
        <v>65</v>
      </c>
      <c r="F1754" s="4" t="s">
        <v>66</v>
      </c>
      <c r="G1754"/>
      <c r="H1754" s="4" t="s">
        <v>1820</v>
      </c>
      <c r="J1754">
        <v>1</v>
      </c>
      <c r="K1754">
        <v>1</v>
      </c>
      <c r="L1754" t="s">
        <v>68</v>
      </c>
      <c r="N1754" t="s">
        <v>69</v>
      </c>
    </row>
    <row r="1755" spans="2:14">
      <c r="B1755" t="s">
        <v>64</v>
      </c>
      <c r="C1755" t="s">
        <v>64</v>
      </c>
      <c r="D1755" t="s">
        <v>64</v>
      </c>
      <c r="E1755" s="10" t="s">
        <v>65</v>
      </c>
      <c r="F1755" s="4" t="s">
        <v>66</v>
      </c>
      <c r="G1755"/>
      <c r="H1755" s="4" t="s">
        <v>1821</v>
      </c>
      <c r="J1755">
        <v>1</v>
      </c>
      <c r="K1755">
        <v>1</v>
      </c>
      <c r="L1755" t="s">
        <v>68</v>
      </c>
      <c r="N1755" t="s">
        <v>69</v>
      </c>
    </row>
    <row r="1756" spans="2:14">
      <c r="B1756" t="s">
        <v>64</v>
      </c>
      <c r="C1756" t="s">
        <v>64</v>
      </c>
      <c r="D1756" t="s">
        <v>64</v>
      </c>
      <c r="E1756" s="10" t="s">
        <v>65</v>
      </c>
      <c r="F1756" s="4" t="s">
        <v>66</v>
      </c>
      <c r="G1756"/>
      <c r="H1756" s="4" t="s">
        <v>1822</v>
      </c>
      <c r="J1756">
        <v>1</v>
      </c>
      <c r="K1756">
        <v>1</v>
      </c>
      <c r="L1756" t="s">
        <v>68</v>
      </c>
      <c r="N1756" t="s">
        <v>69</v>
      </c>
    </row>
    <row r="1757" spans="2:14">
      <c r="B1757" t="s">
        <v>64</v>
      </c>
      <c r="C1757" t="s">
        <v>64</v>
      </c>
      <c r="D1757" t="s">
        <v>64</v>
      </c>
      <c r="E1757" s="10" t="s">
        <v>65</v>
      </c>
      <c r="F1757" s="4" t="s">
        <v>66</v>
      </c>
      <c r="G1757"/>
      <c r="H1757" s="4" t="s">
        <v>1823</v>
      </c>
      <c r="J1757">
        <v>1</v>
      </c>
      <c r="K1757">
        <v>1</v>
      </c>
      <c r="L1757" t="s">
        <v>68</v>
      </c>
      <c r="N1757" t="s">
        <v>69</v>
      </c>
    </row>
    <row r="1758" spans="2:14">
      <c r="B1758" t="s">
        <v>64</v>
      </c>
      <c r="C1758" t="s">
        <v>64</v>
      </c>
      <c r="D1758" t="s">
        <v>64</v>
      </c>
      <c r="E1758" s="10" t="s">
        <v>65</v>
      </c>
      <c r="F1758" s="4" t="s">
        <v>66</v>
      </c>
      <c r="G1758"/>
      <c r="H1758" s="4" t="s">
        <v>1824</v>
      </c>
      <c r="J1758">
        <v>1</v>
      </c>
      <c r="K1758">
        <v>1</v>
      </c>
      <c r="L1758" t="s">
        <v>68</v>
      </c>
      <c r="N1758" t="s">
        <v>69</v>
      </c>
    </row>
    <row r="1759" spans="2:14">
      <c r="B1759" t="s">
        <v>64</v>
      </c>
      <c r="C1759" t="s">
        <v>64</v>
      </c>
      <c r="D1759" t="s">
        <v>64</v>
      </c>
      <c r="E1759" s="10" t="s">
        <v>65</v>
      </c>
      <c r="F1759" s="4" t="s">
        <v>66</v>
      </c>
      <c r="G1759"/>
      <c r="H1759" s="4" t="s">
        <v>1825</v>
      </c>
      <c r="J1759">
        <v>1</v>
      </c>
      <c r="K1759">
        <v>1</v>
      </c>
      <c r="L1759" t="s">
        <v>68</v>
      </c>
      <c r="N1759" t="s">
        <v>69</v>
      </c>
    </row>
    <row r="1760" spans="2:14">
      <c r="B1760" t="s">
        <v>64</v>
      </c>
      <c r="C1760" t="s">
        <v>64</v>
      </c>
      <c r="D1760" t="s">
        <v>64</v>
      </c>
      <c r="E1760" s="10" t="s">
        <v>65</v>
      </c>
      <c r="F1760" s="4" t="s">
        <v>66</v>
      </c>
      <c r="G1760"/>
      <c r="H1760" s="4" t="s">
        <v>1826</v>
      </c>
      <c r="J1760">
        <v>1</v>
      </c>
      <c r="K1760">
        <v>1</v>
      </c>
      <c r="L1760" t="s">
        <v>68</v>
      </c>
      <c r="N1760" t="s">
        <v>69</v>
      </c>
    </row>
    <row r="1761" spans="2:14">
      <c r="B1761" t="s">
        <v>64</v>
      </c>
      <c r="C1761" t="s">
        <v>64</v>
      </c>
      <c r="D1761" t="s">
        <v>64</v>
      </c>
      <c r="E1761" s="10" t="s">
        <v>65</v>
      </c>
      <c r="F1761" s="4" t="s">
        <v>66</v>
      </c>
      <c r="G1761"/>
      <c r="H1761" s="4" t="s">
        <v>1827</v>
      </c>
      <c r="J1761">
        <v>1</v>
      </c>
      <c r="K1761">
        <v>1</v>
      </c>
      <c r="L1761" t="s">
        <v>68</v>
      </c>
      <c r="N1761" t="s">
        <v>69</v>
      </c>
    </row>
    <row r="1762" spans="2:14">
      <c r="B1762" t="s">
        <v>64</v>
      </c>
      <c r="C1762" t="s">
        <v>64</v>
      </c>
      <c r="D1762" t="s">
        <v>64</v>
      </c>
      <c r="E1762" s="10" t="s">
        <v>65</v>
      </c>
      <c r="F1762" s="4" t="s">
        <v>66</v>
      </c>
      <c r="G1762"/>
      <c r="H1762" s="4" t="s">
        <v>1828</v>
      </c>
      <c r="J1762">
        <v>1</v>
      </c>
      <c r="K1762">
        <v>1</v>
      </c>
      <c r="L1762" t="s">
        <v>68</v>
      </c>
      <c r="N1762" t="s">
        <v>69</v>
      </c>
    </row>
    <row r="1763" spans="2:14">
      <c r="B1763" t="s">
        <v>64</v>
      </c>
      <c r="C1763" t="s">
        <v>64</v>
      </c>
      <c r="D1763" t="s">
        <v>64</v>
      </c>
      <c r="E1763" s="10" t="s">
        <v>65</v>
      </c>
      <c r="F1763" s="4" t="s">
        <v>66</v>
      </c>
      <c r="G1763"/>
      <c r="H1763" s="4" t="s">
        <v>1829</v>
      </c>
      <c r="J1763">
        <v>1</v>
      </c>
      <c r="K1763">
        <v>1</v>
      </c>
      <c r="L1763" t="s">
        <v>68</v>
      </c>
      <c r="N1763" t="s">
        <v>69</v>
      </c>
    </row>
    <row r="1764" spans="2:14">
      <c r="B1764" t="s">
        <v>64</v>
      </c>
      <c r="C1764" t="s">
        <v>64</v>
      </c>
      <c r="D1764" t="s">
        <v>64</v>
      </c>
      <c r="E1764" s="10" t="s">
        <v>65</v>
      </c>
      <c r="F1764" s="4" t="s">
        <v>66</v>
      </c>
      <c r="G1764"/>
      <c r="H1764" s="4" t="s">
        <v>1830</v>
      </c>
      <c r="J1764">
        <v>1</v>
      </c>
      <c r="K1764">
        <v>1</v>
      </c>
      <c r="L1764" t="s">
        <v>68</v>
      </c>
      <c r="N1764" t="s">
        <v>69</v>
      </c>
    </row>
    <row r="1765" spans="2:14">
      <c r="B1765" t="s">
        <v>64</v>
      </c>
      <c r="C1765" t="s">
        <v>64</v>
      </c>
      <c r="D1765" t="s">
        <v>64</v>
      </c>
      <c r="E1765" s="10" t="s">
        <v>65</v>
      </c>
      <c r="F1765" s="4" t="s">
        <v>66</v>
      </c>
      <c r="G1765"/>
      <c r="H1765" s="4" t="s">
        <v>1831</v>
      </c>
      <c r="J1765">
        <v>1</v>
      </c>
      <c r="K1765">
        <v>1</v>
      </c>
      <c r="L1765" t="s">
        <v>68</v>
      </c>
      <c r="N1765" t="s">
        <v>69</v>
      </c>
    </row>
    <row r="1766" spans="2:14">
      <c r="B1766" t="s">
        <v>64</v>
      </c>
      <c r="C1766" t="s">
        <v>64</v>
      </c>
      <c r="D1766" t="s">
        <v>64</v>
      </c>
      <c r="E1766" s="10" t="s">
        <v>65</v>
      </c>
      <c r="F1766" s="4" t="s">
        <v>66</v>
      </c>
      <c r="G1766"/>
      <c r="H1766" s="4" t="s">
        <v>1832</v>
      </c>
      <c r="J1766">
        <v>1</v>
      </c>
      <c r="K1766">
        <v>1</v>
      </c>
      <c r="L1766" t="s">
        <v>68</v>
      </c>
      <c r="N1766" t="s">
        <v>69</v>
      </c>
    </row>
    <row r="1767" spans="2:14">
      <c r="B1767" t="s">
        <v>64</v>
      </c>
      <c r="C1767" t="s">
        <v>64</v>
      </c>
      <c r="D1767" t="s">
        <v>64</v>
      </c>
      <c r="E1767" s="10" t="s">
        <v>65</v>
      </c>
      <c r="F1767" s="4" t="s">
        <v>66</v>
      </c>
      <c r="G1767"/>
      <c r="H1767" s="4" t="s">
        <v>1833</v>
      </c>
      <c r="J1767">
        <v>1</v>
      </c>
      <c r="K1767">
        <v>1</v>
      </c>
      <c r="L1767" t="s">
        <v>68</v>
      </c>
      <c r="N1767" t="s">
        <v>69</v>
      </c>
    </row>
    <row r="1768" spans="2:14">
      <c r="B1768" t="s">
        <v>64</v>
      </c>
      <c r="C1768" t="s">
        <v>64</v>
      </c>
      <c r="D1768" t="s">
        <v>64</v>
      </c>
      <c r="E1768" s="10" t="s">
        <v>65</v>
      </c>
      <c r="F1768" s="4" t="s">
        <v>66</v>
      </c>
      <c r="G1768"/>
      <c r="H1768" s="4" t="s">
        <v>1834</v>
      </c>
      <c r="J1768">
        <v>1</v>
      </c>
      <c r="K1768">
        <v>1</v>
      </c>
      <c r="L1768" t="s">
        <v>68</v>
      </c>
      <c r="N1768" t="s">
        <v>69</v>
      </c>
    </row>
    <row r="1769" spans="2:14">
      <c r="B1769" t="s">
        <v>64</v>
      </c>
      <c r="C1769" t="s">
        <v>64</v>
      </c>
      <c r="D1769" t="s">
        <v>64</v>
      </c>
      <c r="E1769" s="10" t="s">
        <v>65</v>
      </c>
      <c r="F1769" s="4" t="s">
        <v>66</v>
      </c>
      <c r="G1769"/>
      <c r="H1769" s="4" t="s">
        <v>1835</v>
      </c>
      <c r="J1769">
        <v>1</v>
      </c>
      <c r="K1769">
        <v>1</v>
      </c>
      <c r="L1769" t="s">
        <v>68</v>
      </c>
      <c r="N1769" t="s">
        <v>69</v>
      </c>
    </row>
    <row r="1770" spans="2:14">
      <c r="B1770" t="s">
        <v>64</v>
      </c>
      <c r="C1770" t="s">
        <v>64</v>
      </c>
      <c r="D1770" t="s">
        <v>64</v>
      </c>
      <c r="E1770" s="10" t="s">
        <v>65</v>
      </c>
      <c r="F1770" s="4" t="s">
        <v>66</v>
      </c>
      <c r="G1770"/>
      <c r="H1770" s="4" t="s">
        <v>1836</v>
      </c>
      <c r="J1770">
        <v>1</v>
      </c>
      <c r="K1770">
        <v>1</v>
      </c>
      <c r="L1770" t="s">
        <v>68</v>
      </c>
      <c r="N1770" t="s">
        <v>69</v>
      </c>
    </row>
    <row r="1771" spans="2:14">
      <c r="B1771" t="s">
        <v>64</v>
      </c>
      <c r="C1771" t="s">
        <v>64</v>
      </c>
      <c r="D1771" t="s">
        <v>64</v>
      </c>
      <c r="E1771" s="10" t="s">
        <v>65</v>
      </c>
      <c r="F1771" s="4" t="s">
        <v>66</v>
      </c>
      <c r="G1771"/>
      <c r="H1771" s="4" t="s">
        <v>1837</v>
      </c>
      <c r="J1771">
        <v>1</v>
      </c>
      <c r="K1771">
        <v>1</v>
      </c>
      <c r="L1771" t="s">
        <v>68</v>
      </c>
      <c r="N1771" t="s">
        <v>69</v>
      </c>
    </row>
    <row r="1772" spans="2:14">
      <c r="B1772" t="s">
        <v>64</v>
      </c>
      <c r="C1772" t="s">
        <v>64</v>
      </c>
      <c r="D1772" t="s">
        <v>64</v>
      </c>
      <c r="E1772" s="10" t="s">
        <v>65</v>
      </c>
      <c r="F1772" s="4" t="s">
        <v>66</v>
      </c>
      <c r="G1772"/>
      <c r="H1772" s="4" t="s">
        <v>1838</v>
      </c>
      <c r="J1772">
        <v>1</v>
      </c>
      <c r="K1772">
        <v>1</v>
      </c>
      <c r="L1772" t="s">
        <v>68</v>
      </c>
      <c r="N1772" t="s">
        <v>69</v>
      </c>
    </row>
    <row r="1773" spans="2:14">
      <c r="B1773" t="s">
        <v>64</v>
      </c>
      <c r="C1773" t="s">
        <v>64</v>
      </c>
      <c r="D1773" t="s">
        <v>64</v>
      </c>
      <c r="E1773" s="10" t="s">
        <v>65</v>
      </c>
      <c r="F1773" s="4" t="s">
        <v>66</v>
      </c>
      <c r="G1773"/>
      <c r="H1773" s="4" t="s">
        <v>1839</v>
      </c>
      <c r="J1773">
        <v>1</v>
      </c>
      <c r="K1773">
        <v>1</v>
      </c>
      <c r="L1773" t="s">
        <v>68</v>
      </c>
      <c r="N1773" t="s">
        <v>69</v>
      </c>
    </row>
    <row r="1774" spans="2:14">
      <c r="B1774" t="s">
        <v>64</v>
      </c>
      <c r="C1774" t="s">
        <v>64</v>
      </c>
      <c r="D1774" t="s">
        <v>64</v>
      </c>
      <c r="E1774" s="10" t="s">
        <v>65</v>
      </c>
      <c r="F1774" s="4" t="s">
        <v>66</v>
      </c>
      <c r="G1774"/>
      <c r="H1774" s="4" t="s">
        <v>1840</v>
      </c>
      <c r="J1774">
        <v>1</v>
      </c>
      <c r="K1774">
        <v>1</v>
      </c>
      <c r="L1774" t="s">
        <v>68</v>
      </c>
      <c r="N1774" t="s">
        <v>69</v>
      </c>
    </row>
    <row r="1775" spans="2:14">
      <c r="B1775" t="s">
        <v>64</v>
      </c>
      <c r="C1775" t="s">
        <v>64</v>
      </c>
      <c r="D1775" t="s">
        <v>64</v>
      </c>
      <c r="E1775" s="10" t="s">
        <v>65</v>
      </c>
      <c r="F1775" s="4" t="s">
        <v>66</v>
      </c>
      <c r="G1775"/>
      <c r="H1775" s="4" t="s">
        <v>1841</v>
      </c>
      <c r="J1775">
        <v>1</v>
      </c>
      <c r="K1775">
        <v>1</v>
      </c>
      <c r="L1775" t="s">
        <v>68</v>
      </c>
      <c r="N1775" t="s">
        <v>69</v>
      </c>
    </row>
    <row r="1776" spans="2:14">
      <c r="B1776" t="s">
        <v>64</v>
      </c>
      <c r="C1776" t="s">
        <v>64</v>
      </c>
      <c r="D1776" t="s">
        <v>64</v>
      </c>
      <c r="E1776" s="10" t="s">
        <v>65</v>
      </c>
      <c r="F1776" s="4" t="s">
        <v>66</v>
      </c>
      <c r="G1776"/>
      <c r="H1776" s="4" t="s">
        <v>1842</v>
      </c>
      <c r="J1776">
        <v>1</v>
      </c>
      <c r="K1776">
        <v>1</v>
      </c>
      <c r="L1776" t="s">
        <v>68</v>
      </c>
      <c r="N1776" t="s">
        <v>69</v>
      </c>
    </row>
    <row r="1777" spans="2:14">
      <c r="B1777" t="s">
        <v>64</v>
      </c>
      <c r="C1777" t="s">
        <v>64</v>
      </c>
      <c r="D1777" t="s">
        <v>64</v>
      </c>
      <c r="E1777" s="10" t="s">
        <v>65</v>
      </c>
      <c r="F1777" s="4" t="s">
        <v>66</v>
      </c>
      <c r="G1777"/>
      <c r="H1777" s="4" t="s">
        <v>1843</v>
      </c>
      <c r="J1777">
        <v>1</v>
      </c>
      <c r="K1777">
        <v>1</v>
      </c>
      <c r="L1777" t="s">
        <v>68</v>
      </c>
      <c r="N1777" t="s">
        <v>69</v>
      </c>
    </row>
    <row r="1778" spans="2:14">
      <c r="B1778" t="s">
        <v>64</v>
      </c>
      <c r="C1778" t="s">
        <v>64</v>
      </c>
      <c r="D1778" t="s">
        <v>64</v>
      </c>
      <c r="E1778" s="10" t="s">
        <v>65</v>
      </c>
      <c r="F1778" s="4" t="s">
        <v>66</v>
      </c>
      <c r="G1778"/>
      <c r="H1778" s="4" t="s">
        <v>1844</v>
      </c>
      <c r="J1778">
        <v>1</v>
      </c>
      <c r="K1778">
        <v>1</v>
      </c>
      <c r="L1778" t="s">
        <v>68</v>
      </c>
      <c r="N1778" t="s">
        <v>69</v>
      </c>
    </row>
    <row r="1779" spans="2:14">
      <c r="B1779" t="s">
        <v>64</v>
      </c>
      <c r="C1779" t="s">
        <v>64</v>
      </c>
      <c r="D1779" t="s">
        <v>64</v>
      </c>
      <c r="E1779" s="10" t="s">
        <v>65</v>
      </c>
      <c r="F1779" s="4" t="s">
        <v>66</v>
      </c>
      <c r="G1779"/>
      <c r="H1779" s="4" t="s">
        <v>1845</v>
      </c>
      <c r="J1779">
        <v>1</v>
      </c>
      <c r="K1779">
        <v>1</v>
      </c>
      <c r="L1779" t="s">
        <v>68</v>
      </c>
      <c r="N1779" t="s">
        <v>69</v>
      </c>
    </row>
    <row r="1780" spans="2:14">
      <c r="B1780" t="s">
        <v>64</v>
      </c>
      <c r="C1780" t="s">
        <v>64</v>
      </c>
      <c r="D1780" t="s">
        <v>64</v>
      </c>
      <c r="E1780" s="10" t="s">
        <v>65</v>
      </c>
      <c r="F1780" s="4" t="s">
        <v>66</v>
      </c>
      <c r="G1780"/>
      <c r="H1780" s="4" t="s">
        <v>1846</v>
      </c>
      <c r="J1780">
        <v>1</v>
      </c>
      <c r="K1780">
        <v>1</v>
      </c>
      <c r="L1780" t="s">
        <v>68</v>
      </c>
      <c r="N1780" t="s">
        <v>69</v>
      </c>
    </row>
    <row r="1781" spans="2:14">
      <c r="B1781" t="s">
        <v>64</v>
      </c>
      <c r="C1781" t="s">
        <v>64</v>
      </c>
      <c r="D1781" t="s">
        <v>64</v>
      </c>
      <c r="E1781" s="10" t="s">
        <v>65</v>
      </c>
      <c r="F1781" s="4" t="s">
        <v>66</v>
      </c>
      <c r="G1781"/>
      <c r="H1781" s="4" t="s">
        <v>1847</v>
      </c>
      <c r="J1781">
        <v>1</v>
      </c>
      <c r="K1781">
        <v>1</v>
      </c>
      <c r="L1781" t="s">
        <v>68</v>
      </c>
      <c r="N1781" t="s">
        <v>69</v>
      </c>
    </row>
    <row r="1782" spans="2:14">
      <c r="B1782" t="s">
        <v>64</v>
      </c>
      <c r="C1782" t="s">
        <v>64</v>
      </c>
      <c r="D1782" t="s">
        <v>64</v>
      </c>
      <c r="E1782" s="10" t="s">
        <v>65</v>
      </c>
      <c r="F1782" s="4" t="s">
        <v>66</v>
      </c>
      <c r="G1782"/>
      <c r="H1782" s="4" t="s">
        <v>1848</v>
      </c>
      <c r="J1782">
        <v>1</v>
      </c>
      <c r="K1782">
        <v>1</v>
      </c>
      <c r="L1782" t="s">
        <v>68</v>
      </c>
      <c r="N1782" t="s">
        <v>69</v>
      </c>
    </row>
    <row r="1783" spans="2:14">
      <c r="B1783" t="s">
        <v>64</v>
      </c>
      <c r="C1783" t="s">
        <v>64</v>
      </c>
      <c r="D1783" t="s">
        <v>64</v>
      </c>
      <c r="E1783" s="10" t="s">
        <v>65</v>
      </c>
      <c r="F1783" s="4" t="s">
        <v>66</v>
      </c>
      <c r="G1783"/>
      <c r="H1783" s="4" t="s">
        <v>1849</v>
      </c>
      <c r="J1783">
        <v>1</v>
      </c>
      <c r="K1783">
        <v>1</v>
      </c>
      <c r="L1783" t="s">
        <v>68</v>
      </c>
      <c r="N1783" t="s">
        <v>69</v>
      </c>
    </row>
    <row r="1784" spans="2:14">
      <c r="B1784" t="s">
        <v>64</v>
      </c>
      <c r="C1784" t="s">
        <v>64</v>
      </c>
      <c r="D1784" t="s">
        <v>64</v>
      </c>
      <c r="E1784" s="10" t="s">
        <v>65</v>
      </c>
      <c r="F1784" s="4" t="s">
        <v>66</v>
      </c>
      <c r="G1784"/>
      <c r="H1784" s="4" t="s">
        <v>1850</v>
      </c>
      <c r="J1784">
        <v>1</v>
      </c>
      <c r="K1784">
        <v>1</v>
      </c>
      <c r="L1784" t="s">
        <v>68</v>
      </c>
      <c r="N1784" t="s">
        <v>69</v>
      </c>
    </row>
    <row r="1785" spans="2:14">
      <c r="B1785" t="s">
        <v>64</v>
      </c>
      <c r="C1785" t="s">
        <v>64</v>
      </c>
      <c r="D1785" t="s">
        <v>64</v>
      </c>
      <c r="E1785" s="10" t="s">
        <v>65</v>
      </c>
      <c r="F1785" s="4" t="s">
        <v>66</v>
      </c>
      <c r="G1785"/>
      <c r="H1785" s="4" t="s">
        <v>1851</v>
      </c>
      <c r="J1785">
        <v>1</v>
      </c>
      <c r="K1785">
        <v>1</v>
      </c>
      <c r="L1785" t="s">
        <v>68</v>
      </c>
      <c r="N1785" t="s">
        <v>69</v>
      </c>
    </row>
    <row r="1786" spans="2:14">
      <c r="B1786" t="s">
        <v>64</v>
      </c>
      <c r="C1786" t="s">
        <v>64</v>
      </c>
      <c r="D1786" t="s">
        <v>64</v>
      </c>
      <c r="E1786" s="10" t="s">
        <v>65</v>
      </c>
      <c r="F1786" s="4" t="s">
        <v>66</v>
      </c>
      <c r="G1786"/>
      <c r="H1786" s="4" t="s">
        <v>1852</v>
      </c>
      <c r="J1786">
        <v>1</v>
      </c>
      <c r="K1786">
        <v>1</v>
      </c>
      <c r="L1786" t="s">
        <v>68</v>
      </c>
      <c r="N1786" t="s">
        <v>69</v>
      </c>
    </row>
    <row r="1787" spans="2:14">
      <c r="B1787" t="s">
        <v>64</v>
      </c>
      <c r="C1787" t="s">
        <v>64</v>
      </c>
      <c r="D1787" t="s">
        <v>64</v>
      </c>
      <c r="E1787" s="10" t="s">
        <v>65</v>
      </c>
      <c r="F1787" s="4" t="s">
        <v>66</v>
      </c>
      <c r="G1787"/>
      <c r="H1787" s="4" t="s">
        <v>1853</v>
      </c>
      <c r="J1787">
        <v>1</v>
      </c>
      <c r="K1787">
        <v>1</v>
      </c>
      <c r="L1787" t="s">
        <v>68</v>
      </c>
      <c r="N1787" t="s">
        <v>69</v>
      </c>
    </row>
    <row r="1788" spans="2:14">
      <c r="B1788" t="s">
        <v>64</v>
      </c>
      <c r="C1788" t="s">
        <v>64</v>
      </c>
      <c r="D1788" t="s">
        <v>64</v>
      </c>
      <c r="E1788" s="10" t="s">
        <v>65</v>
      </c>
      <c r="F1788" s="4" t="s">
        <v>66</v>
      </c>
      <c r="G1788"/>
      <c r="H1788" s="4" t="s">
        <v>1854</v>
      </c>
      <c r="J1788">
        <v>1</v>
      </c>
      <c r="K1788">
        <v>1</v>
      </c>
      <c r="L1788" t="s">
        <v>68</v>
      </c>
      <c r="N1788" t="s">
        <v>69</v>
      </c>
    </row>
    <row r="1789" spans="2:14">
      <c r="B1789" t="s">
        <v>64</v>
      </c>
      <c r="C1789" t="s">
        <v>64</v>
      </c>
      <c r="D1789" t="s">
        <v>64</v>
      </c>
      <c r="E1789" s="10" t="s">
        <v>65</v>
      </c>
      <c r="F1789" s="4" t="s">
        <v>66</v>
      </c>
      <c r="G1789"/>
      <c r="H1789" s="4" t="s">
        <v>1855</v>
      </c>
      <c r="J1789">
        <v>1</v>
      </c>
      <c r="K1789">
        <v>1</v>
      </c>
      <c r="L1789" t="s">
        <v>68</v>
      </c>
      <c r="N1789" t="s">
        <v>69</v>
      </c>
    </row>
    <row r="1790" spans="2:14">
      <c r="B1790" t="s">
        <v>64</v>
      </c>
      <c r="C1790" t="s">
        <v>64</v>
      </c>
      <c r="D1790" t="s">
        <v>64</v>
      </c>
      <c r="E1790" s="10" t="s">
        <v>65</v>
      </c>
      <c r="F1790" s="4" t="s">
        <v>66</v>
      </c>
      <c r="G1790"/>
      <c r="H1790" s="4" t="s">
        <v>1856</v>
      </c>
      <c r="J1790">
        <v>1</v>
      </c>
      <c r="K1790">
        <v>1</v>
      </c>
      <c r="L1790" t="s">
        <v>68</v>
      </c>
      <c r="N1790" t="s">
        <v>69</v>
      </c>
    </row>
    <row r="1791" spans="2:14">
      <c r="B1791" t="s">
        <v>64</v>
      </c>
      <c r="C1791" t="s">
        <v>64</v>
      </c>
      <c r="D1791" t="s">
        <v>64</v>
      </c>
      <c r="E1791" s="10" t="s">
        <v>65</v>
      </c>
      <c r="F1791" s="4" t="s">
        <v>66</v>
      </c>
      <c r="G1791"/>
      <c r="H1791" s="4" t="s">
        <v>1857</v>
      </c>
      <c r="J1791">
        <v>1</v>
      </c>
      <c r="K1791">
        <v>1</v>
      </c>
      <c r="L1791" t="s">
        <v>68</v>
      </c>
      <c r="N1791" t="s">
        <v>69</v>
      </c>
    </row>
    <row r="1792" spans="2:14">
      <c r="B1792" t="s">
        <v>64</v>
      </c>
      <c r="C1792" t="s">
        <v>64</v>
      </c>
      <c r="D1792" t="s">
        <v>64</v>
      </c>
      <c r="E1792" s="10" t="s">
        <v>65</v>
      </c>
      <c r="F1792" s="4" t="s">
        <v>66</v>
      </c>
      <c r="G1792"/>
      <c r="H1792" s="4" t="s">
        <v>1858</v>
      </c>
      <c r="J1792">
        <v>1</v>
      </c>
      <c r="K1792">
        <v>1</v>
      </c>
      <c r="L1792" t="s">
        <v>68</v>
      </c>
      <c r="N1792" t="s">
        <v>69</v>
      </c>
    </row>
    <row r="1793" spans="2:14">
      <c r="B1793" t="s">
        <v>64</v>
      </c>
      <c r="C1793" t="s">
        <v>64</v>
      </c>
      <c r="D1793" t="s">
        <v>64</v>
      </c>
      <c r="E1793" s="10" t="s">
        <v>65</v>
      </c>
      <c r="F1793" s="4" t="s">
        <v>66</v>
      </c>
      <c r="G1793"/>
      <c r="H1793" s="4" t="s">
        <v>1859</v>
      </c>
      <c r="J1793">
        <v>1</v>
      </c>
      <c r="K1793">
        <v>1</v>
      </c>
      <c r="L1793" t="s">
        <v>68</v>
      </c>
      <c r="N1793" t="s">
        <v>69</v>
      </c>
    </row>
    <row r="1794" spans="2:14">
      <c r="B1794" t="s">
        <v>64</v>
      </c>
      <c r="C1794" t="s">
        <v>64</v>
      </c>
      <c r="D1794" t="s">
        <v>64</v>
      </c>
      <c r="E1794" s="10" t="s">
        <v>65</v>
      </c>
      <c r="F1794" s="4" t="s">
        <v>66</v>
      </c>
      <c r="G1794"/>
      <c r="H1794" s="4" t="s">
        <v>1860</v>
      </c>
      <c r="J1794">
        <v>1</v>
      </c>
      <c r="K1794">
        <v>1</v>
      </c>
      <c r="L1794" t="s">
        <v>68</v>
      </c>
      <c r="N1794" t="s">
        <v>69</v>
      </c>
    </row>
    <row r="1795" spans="2:14">
      <c r="B1795" t="s">
        <v>64</v>
      </c>
      <c r="C1795" t="s">
        <v>64</v>
      </c>
      <c r="D1795" t="s">
        <v>64</v>
      </c>
      <c r="E1795" s="10" t="s">
        <v>65</v>
      </c>
      <c r="F1795" s="4" t="s">
        <v>66</v>
      </c>
      <c r="G1795"/>
      <c r="H1795" s="4" t="s">
        <v>1861</v>
      </c>
      <c r="J1795">
        <v>1</v>
      </c>
      <c r="K1795">
        <v>1</v>
      </c>
      <c r="L1795" t="s">
        <v>68</v>
      </c>
      <c r="N1795" t="s">
        <v>69</v>
      </c>
    </row>
    <row r="1796" spans="2:14">
      <c r="B1796" t="s">
        <v>64</v>
      </c>
      <c r="C1796" t="s">
        <v>64</v>
      </c>
      <c r="D1796" t="s">
        <v>64</v>
      </c>
      <c r="E1796" s="10" t="s">
        <v>65</v>
      </c>
      <c r="F1796" s="4" t="s">
        <v>66</v>
      </c>
      <c r="G1796"/>
      <c r="H1796" s="4" t="s">
        <v>1862</v>
      </c>
      <c r="J1796">
        <v>1</v>
      </c>
      <c r="K1796">
        <v>1</v>
      </c>
      <c r="L1796" t="s">
        <v>68</v>
      </c>
      <c r="N1796" t="s">
        <v>69</v>
      </c>
    </row>
    <row r="1797" spans="2:14">
      <c r="B1797" t="s">
        <v>64</v>
      </c>
      <c r="C1797" t="s">
        <v>64</v>
      </c>
      <c r="D1797" t="s">
        <v>64</v>
      </c>
      <c r="E1797" s="10" t="s">
        <v>65</v>
      </c>
      <c r="F1797" s="4" t="s">
        <v>66</v>
      </c>
      <c r="G1797"/>
      <c r="H1797" s="4" t="s">
        <v>1863</v>
      </c>
      <c r="J1797">
        <v>1</v>
      </c>
      <c r="K1797">
        <v>1</v>
      </c>
      <c r="L1797" t="s">
        <v>68</v>
      </c>
      <c r="N1797" t="s">
        <v>69</v>
      </c>
    </row>
    <row r="1798" spans="2:14">
      <c r="B1798" t="s">
        <v>64</v>
      </c>
      <c r="C1798" t="s">
        <v>64</v>
      </c>
      <c r="D1798" t="s">
        <v>64</v>
      </c>
      <c r="E1798" s="10" t="s">
        <v>65</v>
      </c>
      <c r="F1798" s="4" t="s">
        <v>66</v>
      </c>
      <c r="G1798"/>
      <c r="H1798" s="4" t="s">
        <v>1864</v>
      </c>
      <c r="J1798">
        <v>1</v>
      </c>
      <c r="K1798">
        <v>1</v>
      </c>
      <c r="L1798" t="s">
        <v>68</v>
      </c>
      <c r="N1798" t="s">
        <v>69</v>
      </c>
    </row>
    <row r="1799" spans="2:14">
      <c r="B1799" t="s">
        <v>64</v>
      </c>
      <c r="C1799" t="s">
        <v>64</v>
      </c>
      <c r="D1799" t="s">
        <v>64</v>
      </c>
      <c r="E1799" s="10" t="s">
        <v>65</v>
      </c>
      <c r="F1799" s="4" t="s">
        <v>66</v>
      </c>
      <c r="G1799"/>
      <c r="H1799" s="4" t="s">
        <v>1865</v>
      </c>
      <c r="J1799">
        <v>1</v>
      </c>
      <c r="K1799">
        <v>1</v>
      </c>
      <c r="L1799" t="s">
        <v>68</v>
      </c>
      <c r="N1799" t="s">
        <v>69</v>
      </c>
    </row>
    <row r="1800" spans="2:14">
      <c r="B1800" t="s">
        <v>64</v>
      </c>
      <c r="C1800" t="s">
        <v>64</v>
      </c>
      <c r="D1800" t="s">
        <v>64</v>
      </c>
      <c r="E1800" s="10" t="s">
        <v>65</v>
      </c>
      <c r="F1800" s="4" t="s">
        <v>66</v>
      </c>
      <c r="G1800"/>
      <c r="H1800" s="4" t="s">
        <v>1866</v>
      </c>
      <c r="J1800">
        <v>1</v>
      </c>
      <c r="K1800">
        <v>1</v>
      </c>
      <c r="L1800" t="s">
        <v>68</v>
      </c>
      <c r="N1800" t="s">
        <v>69</v>
      </c>
    </row>
    <row r="1801" spans="2:14">
      <c r="B1801" t="s">
        <v>64</v>
      </c>
      <c r="C1801" t="s">
        <v>64</v>
      </c>
      <c r="D1801" t="s">
        <v>64</v>
      </c>
      <c r="E1801" s="10" t="s">
        <v>65</v>
      </c>
      <c r="F1801" s="4" t="s">
        <v>66</v>
      </c>
      <c r="G1801"/>
      <c r="H1801" s="4" t="s">
        <v>1867</v>
      </c>
      <c r="J1801">
        <v>1</v>
      </c>
      <c r="K1801">
        <v>1</v>
      </c>
      <c r="L1801" t="s">
        <v>68</v>
      </c>
      <c r="N1801" t="s">
        <v>69</v>
      </c>
    </row>
    <row r="1802" spans="2:14">
      <c r="B1802" t="s">
        <v>64</v>
      </c>
      <c r="C1802" t="s">
        <v>64</v>
      </c>
      <c r="D1802" t="s">
        <v>64</v>
      </c>
      <c r="E1802" s="10" t="s">
        <v>65</v>
      </c>
      <c r="F1802" s="4" t="s">
        <v>66</v>
      </c>
      <c r="G1802"/>
      <c r="H1802" s="4" t="s">
        <v>1868</v>
      </c>
      <c r="J1802">
        <v>1</v>
      </c>
      <c r="K1802">
        <v>1</v>
      </c>
      <c r="L1802" t="s">
        <v>68</v>
      </c>
      <c r="N1802" t="s">
        <v>69</v>
      </c>
    </row>
    <row r="1803" spans="2:14">
      <c r="B1803" t="s">
        <v>64</v>
      </c>
      <c r="C1803" t="s">
        <v>64</v>
      </c>
      <c r="D1803" t="s">
        <v>64</v>
      </c>
      <c r="E1803" s="10" t="s">
        <v>65</v>
      </c>
      <c r="F1803" s="4" t="s">
        <v>66</v>
      </c>
      <c r="G1803"/>
      <c r="H1803" s="4" t="s">
        <v>1869</v>
      </c>
      <c r="J1803">
        <v>1</v>
      </c>
      <c r="K1803">
        <v>1</v>
      </c>
      <c r="L1803" t="s">
        <v>68</v>
      </c>
      <c r="N1803" t="s">
        <v>69</v>
      </c>
    </row>
    <row r="1804" spans="2:14">
      <c r="B1804" t="s">
        <v>64</v>
      </c>
      <c r="C1804" t="s">
        <v>64</v>
      </c>
      <c r="D1804" t="s">
        <v>64</v>
      </c>
      <c r="E1804" s="10" t="s">
        <v>65</v>
      </c>
      <c r="F1804" s="4" t="s">
        <v>66</v>
      </c>
      <c r="G1804"/>
      <c r="H1804" s="4" t="s">
        <v>1870</v>
      </c>
      <c r="J1804">
        <v>1</v>
      </c>
      <c r="K1804">
        <v>1</v>
      </c>
      <c r="L1804" t="s">
        <v>68</v>
      </c>
      <c r="N1804" t="s">
        <v>69</v>
      </c>
    </row>
    <row r="1805" spans="2:14">
      <c r="B1805" t="s">
        <v>64</v>
      </c>
      <c r="C1805" t="s">
        <v>64</v>
      </c>
      <c r="D1805" t="s">
        <v>64</v>
      </c>
      <c r="E1805" s="10" t="s">
        <v>65</v>
      </c>
      <c r="F1805" s="4" t="s">
        <v>66</v>
      </c>
      <c r="G1805"/>
      <c r="H1805" s="4" t="s">
        <v>1871</v>
      </c>
      <c r="J1805">
        <v>1</v>
      </c>
      <c r="K1805">
        <v>1</v>
      </c>
      <c r="L1805" t="s">
        <v>68</v>
      </c>
      <c r="N1805" t="s">
        <v>69</v>
      </c>
    </row>
    <row r="1806" spans="2:14">
      <c r="B1806" t="s">
        <v>64</v>
      </c>
      <c r="C1806" t="s">
        <v>64</v>
      </c>
      <c r="D1806" t="s">
        <v>64</v>
      </c>
      <c r="E1806" s="10" t="s">
        <v>65</v>
      </c>
      <c r="F1806" s="4" t="s">
        <v>66</v>
      </c>
      <c r="G1806"/>
      <c r="H1806" s="4" t="s">
        <v>1872</v>
      </c>
      <c r="J1806">
        <v>1</v>
      </c>
      <c r="K1806">
        <v>1</v>
      </c>
      <c r="L1806" t="s">
        <v>68</v>
      </c>
      <c r="N1806" t="s">
        <v>69</v>
      </c>
    </row>
    <row r="1807" spans="2:14">
      <c r="B1807" t="s">
        <v>64</v>
      </c>
      <c r="C1807" t="s">
        <v>64</v>
      </c>
      <c r="D1807" t="s">
        <v>64</v>
      </c>
      <c r="E1807" s="10" t="s">
        <v>65</v>
      </c>
      <c r="F1807" s="4" t="s">
        <v>66</v>
      </c>
      <c r="G1807"/>
      <c r="H1807" s="4" t="s">
        <v>1873</v>
      </c>
      <c r="J1807">
        <v>1</v>
      </c>
      <c r="K1807">
        <v>1</v>
      </c>
      <c r="L1807" t="s">
        <v>68</v>
      </c>
      <c r="N1807" t="s">
        <v>69</v>
      </c>
    </row>
    <row r="1808" spans="2:14">
      <c r="B1808" t="s">
        <v>64</v>
      </c>
      <c r="C1808" t="s">
        <v>64</v>
      </c>
      <c r="D1808" t="s">
        <v>64</v>
      </c>
      <c r="E1808" s="10" t="s">
        <v>65</v>
      </c>
      <c r="F1808" s="4" t="s">
        <v>66</v>
      </c>
      <c r="G1808"/>
      <c r="H1808" s="4" t="s">
        <v>1874</v>
      </c>
      <c r="J1808">
        <v>1</v>
      </c>
      <c r="K1808">
        <v>1</v>
      </c>
      <c r="L1808" t="s">
        <v>68</v>
      </c>
      <c r="N1808" t="s">
        <v>69</v>
      </c>
    </row>
    <row r="1809" spans="2:14">
      <c r="B1809" t="s">
        <v>64</v>
      </c>
      <c r="C1809" t="s">
        <v>64</v>
      </c>
      <c r="D1809" t="s">
        <v>64</v>
      </c>
      <c r="E1809" s="10" t="s">
        <v>65</v>
      </c>
      <c r="F1809" s="4" t="s">
        <v>66</v>
      </c>
      <c r="G1809"/>
      <c r="H1809" s="4" t="s">
        <v>1875</v>
      </c>
      <c r="J1809">
        <v>1</v>
      </c>
      <c r="K1809">
        <v>1</v>
      </c>
      <c r="L1809" t="s">
        <v>68</v>
      </c>
      <c r="N1809" t="s">
        <v>69</v>
      </c>
    </row>
    <row r="1810" spans="2:14">
      <c r="B1810" t="s">
        <v>64</v>
      </c>
      <c r="C1810" t="s">
        <v>64</v>
      </c>
      <c r="D1810" t="s">
        <v>64</v>
      </c>
      <c r="E1810" s="10" t="s">
        <v>65</v>
      </c>
      <c r="F1810" s="4" t="s">
        <v>66</v>
      </c>
      <c r="G1810"/>
      <c r="H1810" s="4" t="s">
        <v>1876</v>
      </c>
      <c r="J1810">
        <v>1</v>
      </c>
      <c r="K1810">
        <v>1</v>
      </c>
      <c r="L1810" t="s">
        <v>68</v>
      </c>
      <c r="N1810" t="s">
        <v>69</v>
      </c>
    </row>
    <row r="1811" spans="2:14">
      <c r="B1811" t="s">
        <v>64</v>
      </c>
      <c r="C1811" t="s">
        <v>64</v>
      </c>
      <c r="D1811" t="s">
        <v>64</v>
      </c>
      <c r="E1811" s="10" t="s">
        <v>65</v>
      </c>
      <c r="F1811" s="4" t="s">
        <v>66</v>
      </c>
      <c r="G1811"/>
      <c r="H1811" s="4" t="s">
        <v>1877</v>
      </c>
      <c r="J1811">
        <v>1</v>
      </c>
      <c r="K1811">
        <v>1</v>
      </c>
      <c r="L1811" t="s">
        <v>68</v>
      </c>
      <c r="N1811" t="s">
        <v>69</v>
      </c>
    </row>
    <row r="1812" spans="2:14">
      <c r="B1812" t="s">
        <v>64</v>
      </c>
      <c r="C1812" t="s">
        <v>64</v>
      </c>
      <c r="D1812" t="s">
        <v>64</v>
      </c>
      <c r="E1812" s="10" t="s">
        <v>65</v>
      </c>
      <c r="F1812" s="4" t="s">
        <v>66</v>
      </c>
      <c r="G1812"/>
      <c r="H1812" s="4" t="s">
        <v>1878</v>
      </c>
      <c r="J1812">
        <v>1</v>
      </c>
      <c r="K1812">
        <v>1</v>
      </c>
      <c r="L1812" t="s">
        <v>68</v>
      </c>
      <c r="N1812" t="s">
        <v>69</v>
      </c>
    </row>
    <row r="1813" spans="2:14">
      <c r="B1813" t="s">
        <v>64</v>
      </c>
      <c r="C1813" t="s">
        <v>64</v>
      </c>
      <c r="D1813" t="s">
        <v>64</v>
      </c>
      <c r="E1813" s="10" t="s">
        <v>65</v>
      </c>
      <c r="F1813" s="4" t="s">
        <v>66</v>
      </c>
      <c r="G1813"/>
      <c r="H1813" s="4" t="s">
        <v>1879</v>
      </c>
      <c r="J1813">
        <v>1</v>
      </c>
      <c r="K1813">
        <v>1</v>
      </c>
      <c r="L1813" t="s">
        <v>68</v>
      </c>
      <c r="N1813" t="s">
        <v>69</v>
      </c>
    </row>
    <row r="1814" spans="2:14">
      <c r="B1814" t="s">
        <v>64</v>
      </c>
      <c r="C1814" t="s">
        <v>64</v>
      </c>
      <c r="D1814" t="s">
        <v>64</v>
      </c>
      <c r="E1814" s="10" t="s">
        <v>65</v>
      </c>
      <c r="F1814" s="4" t="s">
        <v>66</v>
      </c>
      <c r="G1814"/>
      <c r="H1814" s="4" t="s">
        <v>1880</v>
      </c>
      <c r="J1814">
        <v>1</v>
      </c>
      <c r="K1814">
        <v>1</v>
      </c>
      <c r="L1814" t="s">
        <v>68</v>
      </c>
      <c r="N1814" t="s">
        <v>69</v>
      </c>
    </row>
    <row r="1815" spans="2:14">
      <c r="B1815" t="s">
        <v>64</v>
      </c>
      <c r="C1815" t="s">
        <v>64</v>
      </c>
      <c r="D1815" t="s">
        <v>64</v>
      </c>
      <c r="E1815" s="10" t="s">
        <v>65</v>
      </c>
      <c r="F1815" s="4" t="s">
        <v>66</v>
      </c>
      <c r="G1815"/>
      <c r="H1815" s="4" t="s">
        <v>1881</v>
      </c>
      <c r="J1815">
        <v>1</v>
      </c>
      <c r="K1815">
        <v>1</v>
      </c>
      <c r="L1815" t="s">
        <v>68</v>
      </c>
      <c r="N1815" t="s">
        <v>69</v>
      </c>
    </row>
    <row r="1816" spans="2:14">
      <c r="B1816" t="s">
        <v>64</v>
      </c>
      <c r="C1816" t="s">
        <v>64</v>
      </c>
      <c r="D1816" t="s">
        <v>64</v>
      </c>
      <c r="E1816" s="10" t="s">
        <v>65</v>
      </c>
      <c r="F1816" s="4" t="s">
        <v>66</v>
      </c>
      <c r="G1816"/>
      <c r="H1816" s="4" t="s">
        <v>1882</v>
      </c>
      <c r="J1816">
        <v>1</v>
      </c>
      <c r="K1816">
        <v>1</v>
      </c>
      <c r="L1816" t="s">
        <v>68</v>
      </c>
      <c r="N1816" t="s">
        <v>69</v>
      </c>
    </row>
    <row r="1817" spans="2:14">
      <c r="B1817" t="s">
        <v>64</v>
      </c>
      <c r="C1817" t="s">
        <v>64</v>
      </c>
      <c r="D1817" t="s">
        <v>64</v>
      </c>
      <c r="E1817" s="10" t="s">
        <v>65</v>
      </c>
      <c r="F1817" s="4" t="s">
        <v>66</v>
      </c>
      <c r="G1817"/>
      <c r="H1817" s="4" t="s">
        <v>1883</v>
      </c>
      <c r="J1817">
        <v>1</v>
      </c>
      <c r="K1817">
        <v>1</v>
      </c>
      <c r="L1817" t="s">
        <v>68</v>
      </c>
      <c r="N1817" t="s">
        <v>69</v>
      </c>
    </row>
    <row r="1818" spans="2:14">
      <c r="B1818" t="s">
        <v>64</v>
      </c>
      <c r="C1818" t="s">
        <v>64</v>
      </c>
      <c r="D1818" t="s">
        <v>64</v>
      </c>
      <c r="E1818" s="10" t="s">
        <v>65</v>
      </c>
      <c r="F1818" s="4" t="s">
        <v>66</v>
      </c>
      <c r="G1818"/>
      <c r="H1818" s="4" t="s">
        <v>1884</v>
      </c>
      <c r="J1818">
        <v>1</v>
      </c>
      <c r="K1818">
        <v>1</v>
      </c>
      <c r="L1818" t="s">
        <v>68</v>
      </c>
      <c r="N1818" t="s">
        <v>69</v>
      </c>
    </row>
    <row r="1819" spans="2:14">
      <c r="B1819" t="s">
        <v>64</v>
      </c>
      <c r="C1819" t="s">
        <v>64</v>
      </c>
      <c r="D1819" t="s">
        <v>64</v>
      </c>
      <c r="E1819" s="10" t="s">
        <v>65</v>
      </c>
      <c r="F1819" s="4" t="s">
        <v>66</v>
      </c>
      <c r="G1819"/>
      <c r="H1819" s="4" t="s">
        <v>1885</v>
      </c>
      <c r="J1819">
        <v>1</v>
      </c>
      <c r="K1819">
        <v>1</v>
      </c>
      <c r="L1819" t="s">
        <v>68</v>
      </c>
      <c r="N1819" t="s">
        <v>69</v>
      </c>
    </row>
    <row r="1820" spans="2:14">
      <c r="B1820" t="s">
        <v>64</v>
      </c>
      <c r="C1820" t="s">
        <v>64</v>
      </c>
      <c r="D1820" t="s">
        <v>64</v>
      </c>
      <c r="E1820" s="10" t="s">
        <v>65</v>
      </c>
      <c r="F1820" s="4" t="s">
        <v>66</v>
      </c>
      <c r="G1820"/>
      <c r="H1820" s="4" t="s">
        <v>1886</v>
      </c>
      <c r="J1820">
        <v>1</v>
      </c>
      <c r="K1820">
        <v>1</v>
      </c>
      <c r="L1820" t="s">
        <v>68</v>
      </c>
      <c r="N1820" t="s">
        <v>69</v>
      </c>
    </row>
    <row r="1821" spans="2:14">
      <c r="B1821" t="s">
        <v>64</v>
      </c>
      <c r="C1821" t="s">
        <v>64</v>
      </c>
      <c r="D1821" t="s">
        <v>64</v>
      </c>
      <c r="E1821" s="10" t="s">
        <v>65</v>
      </c>
      <c r="F1821" s="4" t="s">
        <v>66</v>
      </c>
      <c r="G1821"/>
      <c r="H1821" s="4" t="s">
        <v>1887</v>
      </c>
      <c r="J1821">
        <v>1</v>
      </c>
      <c r="K1821">
        <v>1</v>
      </c>
      <c r="L1821" t="s">
        <v>68</v>
      </c>
      <c r="N1821" t="s">
        <v>69</v>
      </c>
    </row>
    <row r="1822" spans="2:14">
      <c r="B1822" t="s">
        <v>64</v>
      </c>
      <c r="C1822" t="s">
        <v>64</v>
      </c>
      <c r="D1822" t="s">
        <v>64</v>
      </c>
      <c r="E1822" s="10" t="s">
        <v>65</v>
      </c>
      <c r="F1822" s="4" t="s">
        <v>66</v>
      </c>
      <c r="G1822"/>
      <c r="H1822" s="4" t="s">
        <v>1888</v>
      </c>
      <c r="J1822">
        <v>1</v>
      </c>
      <c r="K1822">
        <v>1</v>
      </c>
      <c r="L1822" t="s">
        <v>68</v>
      </c>
      <c r="N1822" t="s">
        <v>69</v>
      </c>
    </row>
    <row r="1823" spans="2:14">
      <c r="B1823" t="s">
        <v>64</v>
      </c>
      <c r="C1823" t="s">
        <v>64</v>
      </c>
      <c r="D1823" t="s">
        <v>64</v>
      </c>
      <c r="E1823" s="10" t="s">
        <v>65</v>
      </c>
      <c r="F1823" s="4" t="s">
        <v>66</v>
      </c>
      <c r="G1823"/>
      <c r="H1823" s="4" t="s">
        <v>1889</v>
      </c>
      <c r="J1823">
        <v>1</v>
      </c>
      <c r="K1823">
        <v>1</v>
      </c>
      <c r="L1823" t="s">
        <v>68</v>
      </c>
      <c r="N1823" t="s">
        <v>69</v>
      </c>
    </row>
    <row r="1824" spans="2:14">
      <c r="B1824" t="s">
        <v>64</v>
      </c>
      <c r="C1824" t="s">
        <v>64</v>
      </c>
      <c r="D1824" t="s">
        <v>64</v>
      </c>
      <c r="E1824" s="10" t="s">
        <v>65</v>
      </c>
      <c r="F1824" s="4" t="s">
        <v>66</v>
      </c>
      <c r="G1824"/>
      <c r="H1824" s="4" t="s">
        <v>1890</v>
      </c>
      <c r="J1824">
        <v>1</v>
      </c>
      <c r="K1824">
        <v>1</v>
      </c>
      <c r="L1824" t="s">
        <v>68</v>
      </c>
      <c r="N1824" t="s">
        <v>69</v>
      </c>
    </row>
    <row r="1825" spans="2:14">
      <c r="B1825" t="s">
        <v>64</v>
      </c>
      <c r="C1825" t="s">
        <v>64</v>
      </c>
      <c r="D1825" t="s">
        <v>64</v>
      </c>
      <c r="E1825" s="10" t="s">
        <v>65</v>
      </c>
      <c r="F1825" s="4" t="s">
        <v>66</v>
      </c>
      <c r="G1825"/>
      <c r="H1825" s="4" t="s">
        <v>1891</v>
      </c>
      <c r="J1825">
        <v>1</v>
      </c>
      <c r="K1825">
        <v>1</v>
      </c>
      <c r="L1825" t="s">
        <v>68</v>
      </c>
      <c r="N1825" t="s">
        <v>69</v>
      </c>
    </row>
    <row r="1826" spans="2:14">
      <c r="B1826" t="s">
        <v>64</v>
      </c>
      <c r="C1826" t="s">
        <v>64</v>
      </c>
      <c r="D1826" t="s">
        <v>64</v>
      </c>
      <c r="E1826" s="10" t="s">
        <v>65</v>
      </c>
      <c r="F1826" s="4" t="s">
        <v>66</v>
      </c>
      <c r="G1826"/>
      <c r="H1826" s="4" t="s">
        <v>1892</v>
      </c>
      <c r="J1826">
        <v>1</v>
      </c>
      <c r="K1826">
        <v>1</v>
      </c>
      <c r="L1826" t="s">
        <v>68</v>
      </c>
      <c r="N1826" t="s">
        <v>69</v>
      </c>
    </row>
    <row r="1827" spans="2:14">
      <c r="B1827" t="s">
        <v>64</v>
      </c>
      <c r="C1827" t="s">
        <v>64</v>
      </c>
      <c r="D1827" t="s">
        <v>64</v>
      </c>
      <c r="E1827" s="10" t="s">
        <v>65</v>
      </c>
      <c r="F1827" s="4" t="s">
        <v>66</v>
      </c>
      <c r="G1827"/>
      <c r="H1827" s="4" t="s">
        <v>1893</v>
      </c>
      <c r="J1827">
        <v>1</v>
      </c>
      <c r="K1827">
        <v>1</v>
      </c>
      <c r="L1827" t="s">
        <v>68</v>
      </c>
      <c r="N1827" t="s">
        <v>69</v>
      </c>
    </row>
    <row r="1828" spans="2:14">
      <c r="B1828" t="s">
        <v>64</v>
      </c>
      <c r="C1828" t="s">
        <v>64</v>
      </c>
      <c r="D1828" t="s">
        <v>64</v>
      </c>
      <c r="E1828" s="10" t="s">
        <v>65</v>
      </c>
      <c r="F1828" s="4" t="s">
        <v>66</v>
      </c>
      <c r="G1828"/>
      <c r="H1828" s="4" t="s">
        <v>1894</v>
      </c>
      <c r="J1828">
        <v>1</v>
      </c>
      <c r="K1828">
        <v>1</v>
      </c>
      <c r="L1828" t="s">
        <v>68</v>
      </c>
      <c r="N1828" t="s">
        <v>69</v>
      </c>
    </row>
    <row r="1829" spans="2:14">
      <c r="B1829" t="s">
        <v>64</v>
      </c>
      <c r="C1829" t="s">
        <v>64</v>
      </c>
      <c r="D1829" t="s">
        <v>64</v>
      </c>
      <c r="E1829" s="10" t="s">
        <v>65</v>
      </c>
      <c r="F1829" s="4" t="s">
        <v>66</v>
      </c>
      <c r="G1829"/>
      <c r="H1829" s="4" t="s">
        <v>1895</v>
      </c>
      <c r="J1829">
        <v>1</v>
      </c>
      <c r="K1829">
        <v>1</v>
      </c>
      <c r="L1829" t="s">
        <v>68</v>
      </c>
      <c r="N1829" t="s">
        <v>69</v>
      </c>
    </row>
    <row r="1830" spans="2:14">
      <c r="B1830" t="s">
        <v>64</v>
      </c>
      <c r="C1830" t="s">
        <v>64</v>
      </c>
      <c r="D1830" t="s">
        <v>64</v>
      </c>
      <c r="E1830" s="10" t="s">
        <v>65</v>
      </c>
      <c r="F1830" s="4" t="s">
        <v>66</v>
      </c>
      <c r="G1830"/>
      <c r="H1830" s="4" t="s">
        <v>1896</v>
      </c>
      <c r="J1830">
        <v>1</v>
      </c>
      <c r="K1830">
        <v>1</v>
      </c>
      <c r="L1830" t="s">
        <v>68</v>
      </c>
      <c r="N1830" t="s">
        <v>69</v>
      </c>
    </row>
    <row r="1831" spans="2:14">
      <c r="B1831" t="s">
        <v>64</v>
      </c>
      <c r="C1831" t="s">
        <v>64</v>
      </c>
      <c r="D1831" t="s">
        <v>64</v>
      </c>
      <c r="E1831" s="10" t="s">
        <v>65</v>
      </c>
      <c r="F1831" s="4" t="s">
        <v>66</v>
      </c>
      <c r="G1831"/>
      <c r="H1831" s="4" t="s">
        <v>1897</v>
      </c>
      <c r="J1831">
        <v>1</v>
      </c>
      <c r="K1831">
        <v>1</v>
      </c>
      <c r="L1831" t="s">
        <v>68</v>
      </c>
      <c r="N1831" t="s">
        <v>69</v>
      </c>
    </row>
    <row r="1832" spans="2:14">
      <c r="B1832" t="s">
        <v>64</v>
      </c>
      <c r="C1832" t="s">
        <v>64</v>
      </c>
      <c r="D1832" t="s">
        <v>64</v>
      </c>
      <c r="E1832" s="10" t="s">
        <v>65</v>
      </c>
      <c r="F1832" s="4" t="s">
        <v>66</v>
      </c>
      <c r="G1832"/>
      <c r="H1832" s="4" t="s">
        <v>1898</v>
      </c>
      <c r="J1832">
        <v>1</v>
      </c>
      <c r="K1832">
        <v>1</v>
      </c>
      <c r="L1832" t="s">
        <v>68</v>
      </c>
      <c r="N1832" t="s">
        <v>69</v>
      </c>
    </row>
    <row r="1833" spans="2:14">
      <c r="B1833" t="s">
        <v>64</v>
      </c>
      <c r="C1833" t="s">
        <v>64</v>
      </c>
      <c r="D1833" t="s">
        <v>64</v>
      </c>
      <c r="E1833" s="10" t="s">
        <v>65</v>
      </c>
      <c r="F1833" s="4" t="s">
        <v>66</v>
      </c>
      <c r="G1833"/>
      <c r="H1833" s="4" t="s">
        <v>1899</v>
      </c>
      <c r="J1833">
        <v>1</v>
      </c>
      <c r="K1833">
        <v>1</v>
      </c>
      <c r="L1833" t="s">
        <v>68</v>
      </c>
      <c r="N1833" t="s">
        <v>69</v>
      </c>
    </row>
    <row r="1834" spans="2:14">
      <c r="B1834" t="s">
        <v>64</v>
      </c>
      <c r="C1834" t="s">
        <v>64</v>
      </c>
      <c r="D1834" t="s">
        <v>64</v>
      </c>
      <c r="E1834" s="10" t="s">
        <v>65</v>
      </c>
      <c r="F1834" s="4" t="s">
        <v>66</v>
      </c>
      <c r="G1834"/>
      <c r="H1834" s="4" t="s">
        <v>1900</v>
      </c>
      <c r="J1834">
        <v>1</v>
      </c>
      <c r="K1834">
        <v>1</v>
      </c>
      <c r="L1834" t="s">
        <v>68</v>
      </c>
      <c r="N1834" t="s">
        <v>69</v>
      </c>
    </row>
    <row r="1835" spans="2:14">
      <c r="B1835" t="s">
        <v>64</v>
      </c>
      <c r="C1835" t="s">
        <v>64</v>
      </c>
      <c r="D1835" t="s">
        <v>64</v>
      </c>
      <c r="E1835" s="10" t="s">
        <v>65</v>
      </c>
      <c r="F1835" s="4" t="s">
        <v>66</v>
      </c>
      <c r="G1835"/>
      <c r="H1835" s="4" t="s">
        <v>1901</v>
      </c>
      <c r="J1835">
        <v>1</v>
      </c>
      <c r="K1835">
        <v>1</v>
      </c>
      <c r="L1835" t="s">
        <v>68</v>
      </c>
      <c r="N1835" t="s">
        <v>69</v>
      </c>
    </row>
    <row r="1836" spans="2:14">
      <c r="B1836" t="s">
        <v>64</v>
      </c>
      <c r="C1836" t="s">
        <v>64</v>
      </c>
      <c r="D1836" t="s">
        <v>64</v>
      </c>
      <c r="E1836" s="10" t="s">
        <v>65</v>
      </c>
      <c r="F1836" s="4" t="s">
        <v>66</v>
      </c>
      <c r="G1836"/>
      <c r="H1836" s="4" t="s">
        <v>1902</v>
      </c>
      <c r="J1836">
        <v>1</v>
      </c>
      <c r="K1836">
        <v>1</v>
      </c>
      <c r="L1836" t="s">
        <v>68</v>
      </c>
      <c r="N1836" t="s">
        <v>69</v>
      </c>
    </row>
    <row r="1837" spans="2:14">
      <c r="B1837" t="s">
        <v>64</v>
      </c>
      <c r="C1837" t="s">
        <v>64</v>
      </c>
      <c r="D1837" t="s">
        <v>64</v>
      </c>
      <c r="E1837" s="10" t="s">
        <v>65</v>
      </c>
      <c r="F1837" s="4" t="s">
        <v>66</v>
      </c>
      <c r="G1837"/>
      <c r="H1837" s="4" t="s">
        <v>1903</v>
      </c>
      <c r="J1837">
        <v>1</v>
      </c>
      <c r="K1837">
        <v>1</v>
      </c>
      <c r="L1837" t="s">
        <v>68</v>
      </c>
      <c r="N1837" t="s">
        <v>69</v>
      </c>
    </row>
    <row r="1838" spans="2:14">
      <c r="B1838" t="s">
        <v>64</v>
      </c>
      <c r="C1838" t="s">
        <v>64</v>
      </c>
      <c r="D1838" t="s">
        <v>64</v>
      </c>
      <c r="E1838" s="10" t="s">
        <v>65</v>
      </c>
      <c r="F1838" s="4" t="s">
        <v>66</v>
      </c>
      <c r="G1838"/>
      <c r="H1838" s="4" t="s">
        <v>1904</v>
      </c>
      <c r="J1838">
        <v>1</v>
      </c>
      <c r="K1838">
        <v>1</v>
      </c>
      <c r="L1838" t="s">
        <v>68</v>
      </c>
      <c r="N1838" t="s">
        <v>69</v>
      </c>
    </row>
    <row r="1839" spans="2:14">
      <c r="B1839" t="s">
        <v>64</v>
      </c>
      <c r="C1839" t="s">
        <v>64</v>
      </c>
      <c r="D1839" t="s">
        <v>64</v>
      </c>
      <c r="E1839" s="10" t="s">
        <v>65</v>
      </c>
      <c r="F1839" s="4" t="s">
        <v>66</v>
      </c>
      <c r="G1839"/>
      <c r="H1839" s="4" t="s">
        <v>1905</v>
      </c>
      <c r="J1839">
        <v>1</v>
      </c>
      <c r="K1839">
        <v>1</v>
      </c>
      <c r="L1839" t="s">
        <v>68</v>
      </c>
      <c r="N1839" t="s">
        <v>69</v>
      </c>
    </row>
    <row r="1840" spans="2:14">
      <c r="B1840" t="s">
        <v>64</v>
      </c>
      <c r="C1840" t="s">
        <v>64</v>
      </c>
      <c r="D1840" t="s">
        <v>64</v>
      </c>
      <c r="E1840" s="10" t="s">
        <v>65</v>
      </c>
      <c r="F1840" s="4" t="s">
        <v>66</v>
      </c>
      <c r="G1840"/>
      <c r="H1840" s="4" t="s">
        <v>1906</v>
      </c>
      <c r="J1840">
        <v>1</v>
      </c>
      <c r="K1840">
        <v>1</v>
      </c>
      <c r="L1840" t="s">
        <v>68</v>
      </c>
      <c r="N1840" t="s">
        <v>69</v>
      </c>
    </row>
    <row r="1841" spans="2:14">
      <c r="B1841" t="s">
        <v>64</v>
      </c>
      <c r="C1841" t="s">
        <v>64</v>
      </c>
      <c r="D1841" t="s">
        <v>64</v>
      </c>
      <c r="E1841" s="10" t="s">
        <v>65</v>
      </c>
      <c r="F1841" s="4" t="s">
        <v>66</v>
      </c>
      <c r="G1841"/>
      <c r="H1841" s="4" t="s">
        <v>1907</v>
      </c>
      <c r="J1841">
        <v>1</v>
      </c>
      <c r="K1841">
        <v>1</v>
      </c>
      <c r="L1841" t="s">
        <v>68</v>
      </c>
      <c r="N1841" t="s">
        <v>69</v>
      </c>
    </row>
    <row r="1842" spans="2:14">
      <c r="B1842" t="s">
        <v>64</v>
      </c>
      <c r="C1842" t="s">
        <v>64</v>
      </c>
      <c r="D1842" t="s">
        <v>64</v>
      </c>
      <c r="E1842" s="10" t="s">
        <v>65</v>
      </c>
      <c r="F1842" s="4" t="s">
        <v>66</v>
      </c>
      <c r="G1842"/>
      <c r="H1842" s="4" t="s">
        <v>1908</v>
      </c>
      <c r="J1842">
        <v>1</v>
      </c>
      <c r="K1842">
        <v>1</v>
      </c>
      <c r="L1842" t="s">
        <v>68</v>
      </c>
      <c r="N1842" t="s">
        <v>69</v>
      </c>
    </row>
    <row r="1843" spans="2:14">
      <c r="B1843" t="s">
        <v>64</v>
      </c>
      <c r="C1843" t="s">
        <v>64</v>
      </c>
      <c r="D1843" t="s">
        <v>64</v>
      </c>
      <c r="E1843" s="10" t="s">
        <v>65</v>
      </c>
      <c r="F1843" s="4" t="s">
        <v>66</v>
      </c>
      <c r="G1843"/>
      <c r="H1843" s="4" t="s">
        <v>1909</v>
      </c>
      <c r="J1843">
        <v>1</v>
      </c>
      <c r="K1843">
        <v>1</v>
      </c>
      <c r="L1843" t="s">
        <v>68</v>
      </c>
      <c r="N1843" t="s">
        <v>69</v>
      </c>
    </row>
    <row r="1844" spans="2:14">
      <c r="B1844" t="s">
        <v>64</v>
      </c>
      <c r="C1844" t="s">
        <v>64</v>
      </c>
      <c r="D1844" t="s">
        <v>64</v>
      </c>
      <c r="E1844" s="10" t="s">
        <v>65</v>
      </c>
      <c r="F1844" s="4" t="s">
        <v>66</v>
      </c>
      <c r="G1844"/>
      <c r="H1844" s="4" t="s">
        <v>1910</v>
      </c>
      <c r="J1844">
        <v>1</v>
      </c>
      <c r="K1844">
        <v>1</v>
      </c>
      <c r="L1844" t="s">
        <v>68</v>
      </c>
      <c r="N1844" t="s">
        <v>69</v>
      </c>
    </row>
    <row r="1845" spans="2:14">
      <c r="B1845" t="s">
        <v>64</v>
      </c>
      <c r="C1845" t="s">
        <v>64</v>
      </c>
      <c r="D1845" t="s">
        <v>64</v>
      </c>
      <c r="E1845" s="10" t="s">
        <v>65</v>
      </c>
      <c r="F1845" s="4" t="s">
        <v>66</v>
      </c>
      <c r="G1845"/>
      <c r="H1845" s="4" t="s">
        <v>1911</v>
      </c>
      <c r="J1845">
        <v>1</v>
      </c>
      <c r="K1845">
        <v>1</v>
      </c>
      <c r="L1845" t="s">
        <v>68</v>
      </c>
      <c r="N1845" t="s">
        <v>69</v>
      </c>
    </row>
    <row r="1846" spans="2:14">
      <c r="B1846" t="s">
        <v>64</v>
      </c>
      <c r="C1846" t="s">
        <v>64</v>
      </c>
      <c r="D1846" t="s">
        <v>64</v>
      </c>
      <c r="E1846" s="10" t="s">
        <v>65</v>
      </c>
      <c r="F1846" s="4" t="s">
        <v>66</v>
      </c>
      <c r="G1846"/>
      <c r="H1846" s="4" t="s">
        <v>1912</v>
      </c>
      <c r="J1846">
        <v>1</v>
      </c>
      <c r="K1846">
        <v>1</v>
      </c>
      <c r="L1846" t="s">
        <v>68</v>
      </c>
      <c r="N1846" t="s">
        <v>69</v>
      </c>
    </row>
    <row r="1847" spans="2:14">
      <c r="B1847" t="s">
        <v>64</v>
      </c>
      <c r="C1847" t="s">
        <v>64</v>
      </c>
      <c r="D1847" t="s">
        <v>64</v>
      </c>
      <c r="E1847" s="10" t="s">
        <v>65</v>
      </c>
      <c r="F1847" s="4" t="s">
        <v>66</v>
      </c>
      <c r="G1847"/>
      <c r="H1847" s="4" t="s">
        <v>1913</v>
      </c>
      <c r="J1847">
        <v>1</v>
      </c>
      <c r="K1847">
        <v>1</v>
      </c>
      <c r="L1847" t="s">
        <v>68</v>
      </c>
      <c r="N1847" t="s">
        <v>69</v>
      </c>
    </row>
    <row r="1848" spans="2:14">
      <c r="B1848" t="s">
        <v>64</v>
      </c>
      <c r="C1848" t="s">
        <v>64</v>
      </c>
      <c r="D1848" t="s">
        <v>64</v>
      </c>
      <c r="E1848" s="10" t="s">
        <v>65</v>
      </c>
      <c r="F1848" s="4" t="s">
        <v>66</v>
      </c>
      <c r="G1848"/>
      <c r="H1848" s="4" t="s">
        <v>1914</v>
      </c>
      <c r="J1848">
        <v>1</v>
      </c>
      <c r="K1848">
        <v>1</v>
      </c>
      <c r="L1848" t="s">
        <v>68</v>
      </c>
      <c r="N1848" t="s">
        <v>69</v>
      </c>
    </row>
    <row r="1849" spans="2:14">
      <c r="B1849" t="s">
        <v>64</v>
      </c>
      <c r="C1849" t="s">
        <v>64</v>
      </c>
      <c r="D1849" t="s">
        <v>64</v>
      </c>
      <c r="E1849" s="10" t="s">
        <v>65</v>
      </c>
      <c r="F1849" s="4" t="s">
        <v>66</v>
      </c>
      <c r="G1849"/>
      <c r="H1849" s="4" t="s">
        <v>1915</v>
      </c>
      <c r="J1849">
        <v>1</v>
      </c>
      <c r="K1849">
        <v>1</v>
      </c>
      <c r="L1849" t="s">
        <v>68</v>
      </c>
      <c r="N1849" t="s">
        <v>69</v>
      </c>
    </row>
    <row r="1850" spans="2:14">
      <c r="B1850" t="s">
        <v>64</v>
      </c>
      <c r="C1850" t="s">
        <v>64</v>
      </c>
      <c r="D1850" t="s">
        <v>64</v>
      </c>
      <c r="E1850" s="10" t="s">
        <v>65</v>
      </c>
      <c r="F1850" s="4" t="s">
        <v>66</v>
      </c>
      <c r="G1850"/>
      <c r="H1850" s="4" t="s">
        <v>1916</v>
      </c>
      <c r="J1850">
        <v>1</v>
      </c>
      <c r="K1850">
        <v>1</v>
      </c>
      <c r="L1850" t="s">
        <v>68</v>
      </c>
      <c r="N1850" t="s">
        <v>69</v>
      </c>
    </row>
    <row r="1851" spans="2:14">
      <c r="B1851" t="s">
        <v>64</v>
      </c>
      <c r="C1851" t="s">
        <v>64</v>
      </c>
      <c r="D1851" t="s">
        <v>64</v>
      </c>
      <c r="E1851" s="10" t="s">
        <v>65</v>
      </c>
      <c r="F1851" s="4" t="s">
        <v>66</v>
      </c>
      <c r="G1851"/>
      <c r="H1851" s="4" t="s">
        <v>1917</v>
      </c>
      <c r="J1851">
        <v>1</v>
      </c>
      <c r="K1851">
        <v>1</v>
      </c>
      <c r="L1851" t="s">
        <v>68</v>
      </c>
      <c r="N1851" t="s">
        <v>69</v>
      </c>
    </row>
    <row r="1852" spans="2:14">
      <c r="B1852" t="s">
        <v>64</v>
      </c>
      <c r="C1852" t="s">
        <v>64</v>
      </c>
      <c r="D1852" t="s">
        <v>64</v>
      </c>
      <c r="E1852" s="10" t="s">
        <v>65</v>
      </c>
      <c r="F1852" s="4" t="s">
        <v>66</v>
      </c>
      <c r="G1852"/>
      <c r="H1852" s="4" t="s">
        <v>1918</v>
      </c>
      <c r="J1852">
        <v>1</v>
      </c>
      <c r="K1852">
        <v>1</v>
      </c>
      <c r="L1852" t="s">
        <v>68</v>
      </c>
      <c r="N1852" t="s">
        <v>69</v>
      </c>
    </row>
    <row r="1853" spans="2:14">
      <c r="B1853" t="s">
        <v>64</v>
      </c>
      <c r="C1853" t="s">
        <v>64</v>
      </c>
      <c r="D1853" t="s">
        <v>64</v>
      </c>
      <c r="E1853" s="10" t="s">
        <v>65</v>
      </c>
      <c r="F1853" s="4" t="s">
        <v>66</v>
      </c>
      <c r="G1853"/>
      <c r="H1853" s="4" t="s">
        <v>1919</v>
      </c>
      <c r="J1853">
        <v>1</v>
      </c>
      <c r="K1853">
        <v>1</v>
      </c>
      <c r="L1853" t="s">
        <v>68</v>
      </c>
      <c r="N1853" t="s">
        <v>69</v>
      </c>
    </row>
    <row r="1854" spans="2:14">
      <c r="B1854" t="s">
        <v>64</v>
      </c>
      <c r="C1854" t="s">
        <v>64</v>
      </c>
      <c r="D1854" t="s">
        <v>64</v>
      </c>
      <c r="E1854" s="10" t="s">
        <v>65</v>
      </c>
      <c r="F1854" s="4" t="s">
        <v>66</v>
      </c>
      <c r="G1854"/>
      <c r="H1854" s="4" t="s">
        <v>1920</v>
      </c>
      <c r="J1854">
        <v>1</v>
      </c>
      <c r="K1854">
        <v>1</v>
      </c>
      <c r="L1854" t="s">
        <v>68</v>
      </c>
      <c r="N1854" t="s">
        <v>69</v>
      </c>
    </row>
    <row r="1855" spans="2:14">
      <c r="B1855" t="s">
        <v>64</v>
      </c>
      <c r="C1855" t="s">
        <v>64</v>
      </c>
      <c r="D1855" t="s">
        <v>64</v>
      </c>
      <c r="E1855" s="10" t="s">
        <v>65</v>
      </c>
      <c r="F1855" s="4" t="s">
        <v>66</v>
      </c>
      <c r="G1855"/>
      <c r="H1855" s="4" t="s">
        <v>1921</v>
      </c>
      <c r="J1855">
        <v>1</v>
      </c>
      <c r="K1855">
        <v>1</v>
      </c>
      <c r="L1855" t="s">
        <v>68</v>
      </c>
      <c r="N1855" t="s">
        <v>69</v>
      </c>
    </row>
    <row r="1856" spans="2:14">
      <c r="B1856" t="s">
        <v>64</v>
      </c>
      <c r="C1856" t="s">
        <v>64</v>
      </c>
      <c r="D1856" t="s">
        <v>64</v>
      </c>
      <c r="E1856" s="10" t="s">
        <v>65</v>
      </c>
      <c r="F1856" s="4" t="s">
        <v>66</v>
      </c>
      <c r="G1856"/>
      <c r="H1856" s="4" t="s">
        <v>1922</v>
      </c>
      <c r="J1856">
        <v>1</v>
      </c>
      <c r="K1856">
        <v>1</v>
      </c>
      <c r="L1856" t="s">
        <v>68</v>
      </c>
      <c r="N1856" t="s">
        <v>69</v>
      </c>
    </row>
    <row r="1857" spans="2:14">
      <c r="B1857" t="s">
        <v>64</v>
      </c>
      <c r="C1857" t="s">
        <v>64</v>
      </c>
      <c r="D1857" t="s">
        <v>64</v>
      </c>
      <c r="E1857" s="10" t="s">
        <v>65</v>
      </c>
      <c r="F1857" s="4" t="s">
        <v>66</v>
      </c>
      <c r="G1857"/>
      <c r="H1857" s="4" t="s">
        <v>1923</v>
      </c>
      <c r="J1857">
        <v>1</v>
      </c>
      <c r="K1857">
        <v>1</v>
      </c>
      <c r="L1857" t="s">
        <v>68</v>
      </c>
      <c r="N1857" t="s">
        <v>69</v>
      </c>
    </row>
    <row r="1858" spans="2:14">
      <c r="B1858" t="s">
        <v>64</v>
      </c>
      <c r="C1858" t="s">
        <v>64</v>
      </c>
      <c r="D1858" t="s">
        <v>64</v>
      </c>
      <c r="E1858" s="10" t="s">
        <v>65</v>
      </c>
      <c r="F1858" s="4" t="s">
        <v>66</v>
      </c>
      <c r="G1858"/>
      <c r="H1858" s="4" t="s">
        <v>1924</v>
      </c>
      <c r="J1858">
        <v>1</v>
      </c>
      <c r="K1858">
        <v>1</v>
      </c>
      <c r="L1858" t="s">
        <v>68</v>
      </c>
      <c r="N1858" t="s">
        <v>69</v>
      </c>
    </row>
    <row r="1859" spans="2:14">
      <c r="B1859" t="s">
        <v>64</v>
      </c>
      <c r="C1859" t="s">
        <v>64</v>
      </c>
      <c r="D1859" t="s">
        <v>64</v>
      </c>
      <c r="E1859" s="10" t="s">
        <v>65</v>
      </c>
      <c r="F1859" s="4" t="s">
        <v>66</v>
      </c>
      <c r="G1859"/>
      <c r="H1859" s="4" t="s">
        <v>1925</v>
      </c>
      <c r="J1859">
        <v>1</v>
      </c>
      <c r="K1859">
        <v>1</v>
      </c>
      <c r="L1859" t="s">
        <v>68</v>
      </c>
      <c r="N1859" t="s">
        <v>69</v>
      </c>
    </row>
    <row r="1860" spans="2:14">
      <c r="B1860" t="s">
        <v>64</v>
      </c>
      <c r="C1860" t="s">
        <v>64</v>
      </c>
      <c r="D1860" t="s">
        <v>64</v>
      </c>
      <c r="E1860" s="10" t="s">
        <v>65</v>
      </c>
      <c r="F1860" s="4" t="s">
        <v>66</v>
      </c>
      <c r="G1860"/>
      <c r="H1860" s="4" t="s">
        <v>1926</v>
      </c>
      <c r="J1860">
        <v>1</v>
      </c>
      <c r="K1860">
        <v>1</v>
      </c>
      <c r="L1860" t="s">
        <v>68</v>
      </c>
      <c r="N1860" t="s">
        <v>69</v>
      </c>
    </row>
    <row r="1861" spans="2:14">
      <c r="B1861" t="s">
        <v>64</v>
      </c>
      <c r="C1861" t="s">
        <v>64</v>
      </c>
      <c r="D1861" t="s">
        <v>64</v>
      </c>
      <c r="E1861" s="10" t="s">
        <v>65</v>
      </c>
      <c r="F1861" s="4" t="s">
        <v>66</v>
      </c>
      <c r="G1861"/>
      <c r="H1861" s="4" t="s">
        <v>1927</v>
      </c>
      <c r="J1861">
        <v>1</v>
      </c>
      <c r="K1861">
        <v>1</v>
      </c>
      <c r="L1861" t="s">
        <v>68</v>
      </c>
      <c r="N1861" t="s">
        <v>69</v>
      </c>
    </row>
    <row r="1862" spans="2:14">
      <c r="B1862" t="s">
        <v>64</v>
      </c>
      <c r="C1862" t="s">
        <v>64</v>
      </c>
      <c r="D1862" t="s">
        <v>64</v>
      </c>
      <c r="E1862" s="10" t="s">
        <v>65</v>
      </c>
      <c r="F1862" s="4" t="s">
        <v>66</v>
      </c>
      <c r="G1862"/>
      <c r="H1862" s="4" t="s">
        <v>1928</v>
      </c>
      <c r="J1862">
        <v>1</v>
      </c>
      <c r="K1862">
        <v>1</v>
      </c>
      <c r="L1862" t="s">
        <v>68</v>
      </c>
      <c r="N1862" t="s">
        <v>69</v>
      </c>
    </row>
    <row r="1863" spans="2:14">
      <c r="B1863" t="s">
        <v>64</v>
      </c>
      <c r="C1863" t="s">
        <v>64</v>
      </c>
      <c r="D1863" t="s">
        <v>64</v>
      </c>
      <c r="E1863" s="10" t="s">
        <v>65</v>
      </c>
      <c r="F1863" s="4" t="s">
        <v>66</v>
      </c>
      <c r="G1863"/>
      <c r="H1863" s="4" t="s">
        <v>1929</v>
      </c>
      <c r="J1863">
        <v>1</v>
      </c>
      <c r="K1863">
        <v>1</v>
      </c>
      <c r="L1863" t="s">
        <v>68</v>
      </c>
      <c r="N1863" t="s">
        <v>69</v>
      </c>
    </row>
    <row r="1864" spans="2:14">
      <c r="B1864" t="s">
        <v>64</v>
      </c>
      <c r="C1864" t="s">
        <v>64</v>
      </c>
      <c r="D1864" t="s">
        <v>64</v>
      </c>
      <c r="E1864" s="10" t="s">
        <v>65</v>
      </c>
      <c r="F1864" s="4" t="s">
        <v>66</v>
      </c>
      <c r="G1864"/>
      <c r="H1864" s="4" t="s">
        <v>1930</v>
      </c>
      <c r="J1864">
        <v>1</v>
      </c>
      <c r="K1864">
        <v>1</v>
      </c>
      <c r="L1864" t="s">
        <v>68</v>
      </c>
      <c r="N1864" t="s">
        <v>69</v>
      </c>
    </row>
    <row r="1865" spans="2:14">
      <c r="B1865" t="s">
        <v>64</v>
      </c>
      <c r="C1865" t="s">
        <v>64</v>
      </c>
      <c r="D1865" t="s">
        <v>64</v>
      </c>
      <c r="E1865" s="10" t="s">
        <v>65</v>
      </c>
      <c r="F1865" s="4" t="s">
        <v>66</v>
      </c>
      <c r="G1865"/>
      <c r="H1865" s="4" t="s">
        <v>1931</v>
      </c>
      <c r="J1865">
        <v>1</v>
      </c>
      <c r="K1865">
        <v>1</v>
      </c>
      <c r="L1865" t="s">
        <v>68</v>
      </c>
      <c r="N1865" t="s">
        <v>69</v>
      </c>
    </row>
    <row r="1866" spans="2:14">
      <c r="B1866" t="s">
        <v>64</v>
      </c>
      <c r="C1866" t="s">
        <v>64</v>
      </c>
      <c r="D1866" t="s">
        <v>64</v>
      </c>
      <c r="E1866" s="10" t="s">
        <v>65</v>
      </c>
      <c r="F1866" s="4" t="s">
        <v>66</v>
      </c>
      <c r="G1866"/>
      <c r="H1866" s="4" t="s">
        <v>1932</v>
      </c>
      <c r="J1866">
        <v>1</v>
      </c>
      <c r="K1866">
        <v>1</v>
      </c>
      <c r="L1866" t="s">
        <v>68</v>
      </c>
      <c r="N1866" t="s">
        <v>69</v>
      </c>
    </row>
    <row r="1867" spans="2:14">
      <c r="B1867" t="s">
        <v>64</v>
      </c>
      <c r="C1867" t="s">
        <v>64</v>
      </c>
      <c r="D1867" t="s">
        <v>64</v>
      </c>
      <c r="E1867" s="10" t="s">
        <v>65</v>
      </c>
      <c r="F1867" s="4" t="s">
        <v>66</v>
      </c>
      <c r="G1867"/>
      <c r="H1867" s="4" t="s">
        <v>1933</v>
      </c>
      <c r="J1867">
        <v>1</v>
      </c>
      <c r="K1867">
        <v>1</v>
      </c>
      <c r="L1867" t="s">
        <v>68</v>
      </c>
      <c r="N1867" t="s">
        <v>69</v>
      </c>
    </row>
    <row r="1868" spans="2:14">
      <c r="B1868" t="s">
        <v>64</v>
      </c>
      <c r="C1868" t="s">
        <v>64</v>
      </c>
      <c r="D1868" t="s">
        <v>64</v>
      </c>
      <c r="E1868" s="10" t="s">
        <v>65</v>
      </c>
      <c r="F1868" s="4" t="s">
        <v>66</v>
      </c>
      <c r="G1868"/>
      <c r="H1868" s="4" t="s">
        <v>1934</v>
      </c>
      <c r="J1868">
        <v>1</v>
      </c>
      <c r="K1868">
        <v>1</v>
      </c>
      <c r="L1868" t="s">
        <v>68</v>
      </c>
      <c r="N1868" t="s">
        <v>69</v>
      </c>
    </row>
    <row r="1869" spans="2:14">
      <c r="B1869" t="s">
        <v>64</v>
      </c>
      <c r="C1869" t="s">
        <v>64</v>
      </c>
      <c r="D1869" t="s">
        <v>64</v>
      </c>
      <c r="E1869" s="10" t="s">
        <v>65</v>
      </c>
      <c r="F1869" s="4" t="s">
        <v>66</v>
      </c>
      <c r="G1869"/>
      <c r="H1869" s="4" t="s">
        <v>1935</v>
      </c>
      <c r="J1869">
        <v>1</v>
      </c>
      <c r="K1869">
        <v>1</v>
      </c>
      <c r="L1869" t="s">
        <v>68</v>
      </c>
      <c r="N1869" t="s">
        <v>69</v>
      </c>
    </row>
    <row r="1870" spans="2:14">
      <c r="B1870" t="s">
        <v>64</v>
      </c>
      <c r="C1870" t="s">
        <v>64</v>
      </c>
      <c r="D1870" t="s">
        <v>64</v>
      </c>
      <c r="E1870" s="10" t="s">
        <v>65</v>
      </c>
      <c r="F1870" s="4" t="s">
        <v>66</v>
      </c>
      <c r="G1870"/>
      <c r="H1870" s="4" t="s">
        <v>1936</v>
      </c>
      <c r="J1870">
        <v>1</v>
      </c>
      <c r="K1870">
        <v>1</v>
      </c>
      <c r="L1870" t="s">
        <v>68</v>
      </c>
      <c r="N1870" t="s">
        <v>69</v>
      </c>
    </row>
    <row r="1871" spans="2:14">
      <c r="B1871" t="s">
        <v>64</v>
      </c>
      <c r="C1871" t="s">
        <v>64</v>
      </c>
      <c r="D1871" t="s">
        <v>64</v>
      </c>
      <c r="E1871" s="10" t="s">
        <v>65</v>
      </c>
      <c r="F1871" s="4" t="s">
        <v>66</v>
      </c>
      <c r="G1871"/>
      <c r="H1871" s="4" t="s">
        <v>1937</v>
      </c>
      <c r="J1871">
        <v>1</v>
      </c>
      <c r="K1871">
        <v>1</v>
      </c>
      <c r="L1871" t="s">
        <v>68</v>
      </c>
      <c r="N1871" t="s">
        <v>69</v>
      </c>
    </row>
    <row r="1872" spans="2:14">
      <c r="B1872" t="s">
        <v>64</v>
      </c>
      <c r="C1872" t="s">
        <v>64</v>
      </c>
      <c r="D1872" t="s">
        <v>64</v>
      </c>
      <c r="E1872" s="10" t="s">
        <v>65</v>
      </c>
      <c r="F1872" s="4" t="s">
        <v>66</v>
      </c>
      <c r="G1872"/>
      <c r="H1872" s="4" t="s">
        <v>1938</v>
      </c>
      <c r="J1872">
        <v>1</v>
      </c>
      <c r="K1872">
        <v>1</v>
      </c>
      <c r="L1872" t="s">
        <v>68</v>
      </c>
      <c r="N1872" t="s">
        <v>69</v>
      </c>
    </row>
    <row r="1873" spans="2:14">
      <c r="B1873" t="s">
        <v>64</v>
      </c>
      <c r="C1873" t="s">
        <v>64</v>
      </c>
      <c r="D1873" t="s">
        <v>64</v>
      </c>
      <c r="E1873" s="10" t="s">
        <v>65</v>
      </c>
      <c r="F1873" s="4" t="s">
        <v>66</v>
      </c>
      <c r="G1873"/>
      <c r="H1873" s="4" t="s">
        <v>1939</v>
      </c>
      <c r="J1873">
        <v>1</v>
      </c>
      <c r="K1873">
        <v>1</v>
      </c>
      <c r="L1873" t="s">
        <v>68</v>
      </c>
      <c r="N1873" t="s">
        <v>69</v>
      </c>
    </row>
    <row r="1874" spans="2:14">
      <c r="B1874" t="s">
        <v>64</v>
      </c>
      <c r="C1874" t="s">
        <v>64</v>
      </c>
      <c r="D1874" t="s">
        <v>64</v>
      </c>
      <c r="E1874" s="10" t="s">
        <v>65</v>
      </c>
      <c r="F1874" s="4" t="s">
        <v>66</v>
      </c>
      <c r="G1874"/>
      <c r="H1874" s="4" t="s">
        <v>1940</v>
      </c>
      <c r="J1874">
        <v>1</v>
      </c>
      <c r="K1874">
        <v>1</v>
      </c>
      <c r="L1874" t="s">
        <v>68</v>
      </c>
      <c r="N1874" t="s">
        <v>69</v>
      </c>
    </row>
    <row r="1875" spans="2:14">
      <c r="B1875" t="s">
        <v>64</v>
      </c>
      <c r="C1875" t="s">
        <v>64</v>
      </c>
      <c r="D1875" t="s">
        <v>64</v>
      </c>
      <c r="E1875" s="10" t="s">
        <v>65</v>
      </c>
      <c r="F1875" s="4" t="s">
        <v>66</v>
      </c>
      <c r="G1875"/>
      <c r="H1875" s="4" t="s">
        <v>1941</v>
      </c>
      <c r="J1875">
        <v>1</v>
      </c>
      <c r="K1875">
        <v>1</v>
      </c>
      <c r="L1875" t="s">
        <v>68</v>
      </c>
      <c r="N1875" t="s">
        <v>69</v>
      </c>
    </row>
    <row r="1876" spans="2:14">
      <c r="B1876" t="s">
        <v>64</v>
      </c>
      <c r="C1876" t="s">
        <v>64</v>
      </c>
      <c r="D1876" t="s">
        <v>64</v>
      </c>
      <c r="E1876" s="10" t="s">
        <v>65</v>
      </c>
      <c r="F1876" s="4" t="s">
        <v>66</v>
      </c>
      <c r="G1876"/>
      <c r="H1876" s="4" t="s">
        <v>1942</v>
      </c>
      <c r="J1876">
        <v>1</v>
      </c>
      <c r="K1876">
        <v>1</v>
      </c>
      <c r="L1876" t="s">
        <v>68</v>
      </c>
      <c r="N1876" t="s">
        <v>69</v>
      </c>
    </row>
    <row r="1877" spans="2:14">
      <c r="B1877" t="s">
        <v>64</v>
      </c>
      <c r="C1877" t="s">
        <v>64</v>
      </c>
      <c r="D1877" t="s">
        <v>64</v>
      </c>
      <c r="E1877" s="10" t="s">
        <v>65</v>
      </c>
      <c r="F1877" s="4" t="s">
        <v>66</v>
      </c>
      <c r="G1877"/>
      <c r="H1877" s="4" t="s">
        <v>1943</v>
      </c>
      <c r="J1877">
        <v>1</v>
      </c>
      <c r="K1877">
        <v>1</v>
      </c>
      <c r="L1877" t="s">
        <v>68</v>
      </c>
      <c r="N1877" t="s">
        <v>69</v>
      </c>
    </row>
    <row r="1878" spans="2:14">
      <c r="B1878" t="s">
        <v>64</v>
      </c>
      <c r="C1878" t="s">
        <v>64</v>
      </c>
      <c r="D1878" t="s">
        <v>64</v>
      </c>
      <c r="E1878" s="10" t="s">
        <v>65</v>
      </c>
      <c r="F1878" s="4" t="s">
        <v>66</v>
      </c>
      <c r="G1878"/>
      <c r="H1878" s="4" t="s">
        <v>1944</v>
      </c>
      <c r="J1878">
        <v>1</v>
      </c>
      <c r="K1878">
        <v>1</v>
      </c>
      <c r="L1878" t="s">
        <v>68</v>
      </c>
      <c r="N1878" t="s">
        <v>69</v>
      </c>
    </row>
    <row r="1879" spans="2:14">
      <c r="B1879" t="s">
        <v>64</v>
      </c>
      <c r="C1879" t="s">
        <v>64</v>
      </c>
      <c r="D1879" t="s">
        <v>64</v>
      </c>
      <c r="E1879" s="10" t="s">
        <v>65</v>
      </c>
      <c r="F1879" s="4" t="s">
        <v>66</v>
      </c>
      <c r="G1879"/>
      <c r="H1879" s="4" t="s">
        <v>1945</v>
      </c>
      <c r="J1879">
        <v>1</v>
      </c>
      <c r="K1879">
        <v>1</v>
      </c>
      <c r="L1879" t="s">
        <v>68</v>
      </c>
      <c r="N1879" t="s">
        <v>69</v>
      </c>
    </row>
    <row r="1880" spans="2:14">
      <c r="B1880" t="s">
        <v>64</v>
      </c>
      <c r="C1880" t="s">
        <v>64</v>
      </c>
      <c r="D1880" t="s">
        <v>64</v>
      </c>
      <c r="E1880" s="10" t="s">
        <v>65</v>
      </c>
      <c r="F1880" s="4" t="s">
        <v>66</v>
      </c>
      <c r="G1880"/>
      <c r="H1880" s="4" t="s">
        <v>1946</v>
      </c>
      <c r="J1880">
        <v>1</v>
      </c>
      <c r="K1880">
        <v>1</v>
      </c>
      <c r="L1880" t="s">
        <v>68</v>
      </c>
      <c r="N1880" t="s">
        <v>69</v>
      </c>
    </row>
    <row r="1881" spans="2:14">
      <c r="B1881" t="s">
        <v>64</v>
      </c>
      <c r="C1881" t="s">
        <v>64</v>
      </c>
      <c r="D1881" t="s">
        <v>64</v>
      </c>
      <c r="E1881" s="10" t="s">
        <v>65</v>
      </c>
      <c r="F1881" s="4" t="s">
        <v>66</v>
      </c>
      <c r="G1881"/>
      <c r="H1881" s="4" t="s">
        <v>1947</v>
      </c>
      <c r="J1881">
        <v>1</v>
      </c>
      <c r="K1881">
        <v>1</v>
      </c>
      <c r="L1881" t="s">
        <v>68</v>
      </c>
      <c r="N1881" t="s">
        <v>69</v>
      </c>
    </row>
    <row r="1882" spans="2:14">
      <c r="B1882" t="s">
        <v>64</v>
      </c>
      <c r="C1882" t="s">
        <v>64</v>
      </c>
      <c r="D1882" t="s">
        <v>64</v>
      </c>
      <c r="E1882" s="10" t="s">
        <v>65</v>
      </c>
      <c r="F1882" s="4" t="s">
        <v>66</v>
      </c>
      <c r="G1882"/>
      <c r="H1882" s="4" t="s">
        <v>1948</v>
      </c>
      <c r="J1882">
        <v>1</v>
      </c>
      <c r="K1882">
        <v>1</v>
      </c>
      <c r="L1882" t="s">
        <v>68</v>
      </c>
      <c r="N1882" t="s">
        <v>69</v>
      </c>
    </row>
    <row r="1883" spans="2:14">
      <c r="B1883" t="s">
        <v>64</v>
      </c>
      <c r="C1883" t="s">
        <v>64</v>
      </c>
      <c r="D1883" t="s">
        <v>64</v>
      </c>
      <c r="E1883" s="10" t="s">
        <v>65</v>
      </c>
      <c r="F1883" s="4" t="s">
        <v>66</v>
      </c>
      <c r="G1883"/>
      <c r="H1883" s="4" t="s">
        <v>1949</v>
      </c>
      <c r="J1883">
        <v>1</v>
      </c>
      <c r="K1883">
        <v>1</v>
      </c>
      <c r="L1883" t="s">
        <v>68</v>
      </c>
      <c r="N1883" t="s">
        <v>69</v>
      </c>
    </row>
    <row r="1884" spans="2:14">
      <c r="B1884" t="s">
        <v>64</v>
      </c>
      <c r="C1884" t="s">
        <v>64</v>
      </c>
      <c r="D1884" t="s">
        <v>64</v>
      </c>
      <c r="E1884" s="10" t="s">
        <v>65</v>
      </c>
      <c r="F1884" s="4" t="s">
        <v>66</v>
      </c>
      <c r="G1884"/>
      <c r="H1884" s="4" t="s">
        <v>1950</v>
      </c>
      <c r="J1884">
        <v>1</v>
      </c>
      <c r="K1884">
        <v>1</v>
      </c>
      <c r="L1884" t="s">
        <v>68</v>
      </c>
      <c r="N1884" t="s">
        <v>69</v>
      </c>
    </row>
    <row r="1885" spans="2:14">
      <c r="B1885" t="s">
        <v>64</v>
      </c>
      <c r="C1885" t="s">
        <v>64</v>
      </c>
      <c r="D1885" t="s">
        <v>64</v>
      </c>
      <c r="E1885" s="10" t="s">
        <v>65</v>
      </c>
      <c r="F1885" s="4" t="s">
        <v>66</v>
      </c>
      <c r="G1885"/>
      <c r="H1885" s="4" t="s">
        <v>1951</v>
      </c>
      <c r="J1885">
        <v>1</v>
      </c>
      <c r="K1885">
        <v>1</v>
      </c>
      <c r="L1885" t="s">
        <v>68</v>
      </c>
      <c r="N1885" t="s">
        <v>69</v>
      </c>
    </row>
    <row r="1886" spans="2:14">
      <c r="B1886" t="s">
        <v>64</v>
      </c>
      <c r="C1886" t="s">
        <v>64</v>
      </c>
      <c r="D1886" t="s">
        <v>64</v>
      </c>
      <c r="E1886" s="10" t="s">
        <v>65</v>
      </c>
      <c r="F1886" s="4" t="s">
        <v>66</v>
      </c>
      <c r="G1886"/>
      <c r="H1886" s="4" t="s">
        <v>1952</v>
      </c>
      <c r="J1886">
        <v>1</v>
      </c>
      <c r="K1886">
        <v>1</v>
      </c>
      <c r="L1886" t="s">
        <v>68</v>
      </c>
      <c r="N1886" t="s">
        <v>69</v>
      </c>
    </row>
    <row r="1887" spans="2:14">
      <c r="B1887" t="s">
        <v>64</v>
      </c>
      <c r="C1887" t="s">
        <v>64</v>
      </c>
      <c r="D1887" t="s">
        <v>64</v>
      </c>
      <c r="E1887" s="10" t="s">
        <v>65</v>
      </c>
      <c r="F1887" s="4" t="s">
        <v>66</v>
      </c>
      <c r="G1887"/>
      <c r="H1887" s="4" t="s">
        <v>1953</v>
      </c>
      <c r="J1887">
        <v>1</v>
      </c>
      <c r="K1887">
        <v>1</v>
      </c>
      <c r="L1887" t="s">
        <v>68</v>
      </c>
      <c r="N1887" t="s">
        <v>69</v>
      </c>
    </row>
    <row r="1888" spans="2:14">
      <c r="B1888" t="s">
        <v>64</v>
      </c>
      <c r="C1888" t="s">
        <v>64</v>
      </c>
      <c r="D1888" t="s">
        <v>64</v>
      </c>
      <c r="E1888" s="10" t="s">
        <v>65</v>
      </c>
      <c r="F1888" s="4" t="s">
        <v>66</v>
      </c>
      <c r="G1888"/>
      <c r="H1888" s="4" t="s">
        <v>1954</v>
      </c>
      <c r="J1888">
        <v>1</v>
      </c>
      <c r="K1888">
        <v>1</v>
      </c>
      <c r="L1888" t="s">
        <v>68</v>
      </c>
      <c r="N1888" t="s">
        <v>69</v>
      </c>
    </row>
    <row r="1889" spans="2:14">
      <c r="B1889" t="s">
        <v>64</v>
      </c>
      <c r="C1889" t="s">
        <v>64</v>
      </c>
      <c r="D1889" t="s">
        <v>64</v>
      </c>
      <c r="E1889" s="10" t="s">
        <v>65</v>
      </c>
      <c r="F1889" s="4" t="s">
        <v>66</v>
      </c>
      <c r="G1889"/>
      <c r="H1889" s="4" t="s">
        <v>1955</v>
      </c>
      <c r="J1889">
        <v>1</v>
      </c>
      <c r="K1889">
        <v>1</v>
      </c>
      <c r="L1889" t="s">
        <v>68</v>
      </c>
      <c r="N1889" t="s">
        <v>69</v>
      </c>
    </row>
    <row r="1890" spans="2:14">
      <c r="B1890" t="s">
        <v>64</v>
      </c>
      <c r="C1890" t="s">
        <v>64</v>
      </c>
      <c r="D1890" t="s">
        <v>64</v>
      </c>
      <c r="E1890" s="10" t="s">
        <v>65</v>
      </c>
      <c r="F1890" s="4" t="s">
        <v>66</v>
      </c>
      <c r="G1890"/>
      <c r="H1890" s="4" t="s">
        <v>1956</v>
      </c>
      <c r="J1890">
        <v>1</v>
      </c>
      <c r="K1890">
        <v>1</v>
      </c>
      <c r="L1890" t="s">
        <v>68</v>
      </c>
      <c r="N1890" t="s">
        <v>69</v>
      </c>
    </row>
    <row r="1891" spans="2:14">
      <c r="B1891" t="s">
        <v>64</v>
      </c>
      <c r="C1891" t="s">
        <v>64</v>
      </c>
      <c r="D1891" t="s">
        <v>64</v>
      </c>
      <c r="E1891" s="10" t="s">
        <v>65</v>
      </c>
      <c r="F1891" s="4" t="s">
        <v>66</v>
      </c>
      <c r="G1891"/>
      <c r="H1891" s="4" t="s">
        <v>1957</v>
      </c>
      <c r="J1891">
        <v>1</v>
      </c>
      <c r="K1891">
        <v>1</v>
      </c>
      <c r="L1891" t="s">
        <v>68</v>
      </c>
      <c r="N1891" t="s">
        <v>69</v>
      </c>
    </row>
    <row r="1892" spans="2:14">
      <c r="B1892" t="s">
        <v>64</v>
      </c>
      <c r="C1892" t="s">
        <v>64</v>
      </c>
      <c r="D1892" t="s">
        <v>64</v>
      </c>
      <c r="E1892" s="10" t="s">
        <v>65</v>
      </c>
      <c r="F1892" s="4" t="s">
        <v>66</v>
      </c>
      <c r="G1892"/>
      <c r="H1892" s="4" t="s">
        <v>1958</v>
      </c>
      <c r="J1892">
        <v>1</v>
      </c>
      <c r="K1892">
        <v>1</v>
      </c>
      <c r="L1892" t="s">
        <v>68</v>
      </c>
      <c r="N1892" t="s">
        <v>69</v>
      </c>
    </row>
    <row r="1893" spans="2:14">
      <c r="B1893" t="s">
        <v>64</v>
      </c>
      <c r="C1893" t="s">
        <v>64</v>
      </c>
      <c r="D1893" t="s">
        <v>64</v>
      </c>
      <c r="E1893" s="10" t="s">
        <v>65</v>
      </c>
      <c r="F1893" s="4" t="s">
        <v>66</v>
      </c>
      <c r="G1893"/>
      <c r="H1893" s="4" t="s">
        <v>1959</v>
      </c>
      <c r="J1893">
        <v>1</v>
      </c>
      <c r="K1893">
        <v>1</v>
      </c>
      <c r="L1893" t="s">
        <v>68</v>
      </c>
      <c r="N1893" t="s">
        <v>69</v>
      </c>
    </row>
    <row r="1894" spans="2:14">
      <c r="B1894" t="s">
        <v>64</v>
      </c>
      <c r="C1894" t="s">
        <v>64</v>
      </c>
      <c r="D1894" t="s">
        <v>64</v>
      </c>
      <c r="E1894" s="10" t="s">
        <v>65</v>
      </c>
      <c r="F1894" s="4" t="s">
        <v>66</v>
      </c>
      <c r="G1894"/>
      <c r="H1894" s="4" t="s">
        <v>1960</v>
      </c>
      <c r="J1894">
        <v>1</v>
      </c>
      <c r="K1894">
        <v>1</v>
      </c>
      <c r="L1894" t="s">
        <v>68</v>
      </c>
      <c r="N1894" t="s">
        <v>69</v>
      </c>
    </row>
    <row r="1895" spans="2:14">
      <c r="B1895" t="s">
        <v>64</v>
      </c>
      <c r="C1895" t="s">
        <v>64</v>
      </c>
      <c r="D1895" t="s">
        <v>64</v>
      </c>
      <c r="E1895" s="10" t="s">
        <v>65</v>
      </c>
      <c r="F1895" s="4" t="s">
        <v>66</v>
      </c>
      <c r="G1895"/>
      <c r="H1895" s="4" t="s">
        <v>1961</v>
      </c>
      <c r="J1895">
        <v>1</v>
      </c>
      <c r="K1895">
        <v>1</v>
      </c>
      <c r="L1895" t="s">
        <v>68</v>
      </c>
      <c r="N1895" t="s">
        <v>69</v>
      </c>
    </row>
    <row r="1896" spans="2:14">
      <c r="B1896" t="s">
        <v>64</v>
      </c>
      <c r="C1896" t="s">
        <v>64</v>
      </c>
      <c r="D1896" t="s">
        <v>64</v>
      </c>
      <c r="E1896" s="10" t="s">
        <v>65</v>
      </c>
      <c r="F1896" s="4" t="s">
        <v>66</v>
      </c>
      <c r="G1896"/>
      <c r="H1896" s="4" t="s">
        <v>1962</v>
      </c>
      <c r="J1896">
        <v>1</v>
      </c>
      <c r="K1896">
        <v>1</v>
      </c>
      <c r="L1896" t="s">
        <v>68</v>
      </c>
      <c r="N1896" t="s">
        <v>69</v>
      </c>
    </row>
    <row r="1897" spans="2:14">
      <c r="B1897" t="s">
        <v>64</v>
      </c>
      <c r="C1897" t="s">
        <v>64</v>
      </c>
      <c r="D1897" t="s">
        <v>64</v>
      </c>
      <c r="E1897" s="10" t="s">
        <v>65</v>
      </c>
      <c r="F1897" s="4" t="s">
        <v>66</v>
      </c>
      <c r="G1897"/>
      <c r="H1897" s="4" t="s">
        <v>1963</v>
      </c>
      <c r="J1897">
        <v>1</v>
      </c>
      <c r="K1897">
        <v>1</v>
      </c>
      <c r="L1897" t="s">
        <v>68</v>
      </c>
      <c r="N1897" t="s">
        <v>69</v>
      </c>
    </row>
    <row r="1898" spans="2:14">
      <c r="B1898" t="s">
        <v>64</v>
      </c>
      <c r="C1898" t="s">
        <v>64</v>
      </c>
      <c r="D1898" t="s">
        <v>64</v>
      </c>
      <c r="E1898" s="10" t="s">
        <v>65</v>
      </c>
      <c r="F1898" s="4" t="s">
        <v>66</v>
      </c>
      <c r="G1898"/>
      <c r="H1898" s="4" t="s">
        <v>1964</v>
      </c>
      <c r="J1898">
        <v>1</v>
      </c>
      <c r="K1898">
        <v>1</v>
      </c>
      <c r="L1898" t="s">
        <v>68</v>
      </c>
      <c r="N1898" t="s">
        <v>69</v>
      </c>
    </row>
    <row r="1899" spans="2:14">
      <c r="B1899" t="s">
        <v>64</v>
      </c>
      <c r="C1899" t="s">
        <v>64</v>
      </c>
      <c r="D1899" t="s">
        <v>64</v>
      </c>
      <c r="E1899" s="10" t="s">
        <v>65</v>
      </c>
      <c r="F1899" s="4" t="s">
        <v>66</v>
      </c>
      <c r="G1899"/>
      <c r="H1899" s="4" t="s">
        <v>1965</v>
      </c>
      <c r="J1899">
        <v>1</v>
      </c>
      <c r="K1899">
        <v>1</v>
      </c>
      <c r="L1899" t="s">
        <v>68</v>
      </c>
      <c r="N1899" t="s">
        <v>69</v>
      </c>
    </row>
    <row r="1900" spans="2:14">
      <c r="B1900" t="s">
        <v>64</v>
      </c>
      <c r="C1900" t="s">
        <v>64</v>
      </c>
      <c r="D1900" t="s">
        <v>64</v>
      </c>
      <c r="E1900" s="10" t="s">
        <v>65</v>
      </c>
      <c r="F1900" s="4" t="s">
        <v>66</v>
      </c>
      <c r="G1900"/>
      <c r="H1900" s="4" t="s">
        <v>1966</v>
      </c>
      <c r="J1900">
        <v>1</v>
      </c>
      <c r="K1900">
        <v>1</v>
      </c>
      <c r="L1900" t="s">
        <v>68</v>
      </c>
      <c r="N1900" t="s">
        <v>69</v>
      </c>
    </row>
    <row r="1901" spans="2:14">
      <c r="B1901" t="s">
        <v>64</v>
      </c>
      <c r="C1901" t="s">
        <v>64</v>
      </c>
      <c r="D1901" t="s">
        <v>64</v>
      </c>
      <c r="E1901" s="10" t="s">
        <v>65</v>
      </c>
      <c r="F1901" s="4" t="s">
        <v>66</v>
      </c>
      <c r="G1901"/>
      <c r="H1901" s="4" t="s">
        <v>1967</v>
      </c>
      <c r="J1901">
        <v>1</v>
      </c>
      <c r="K1901">
        <v>1</v>
      </c>
      <c r="L1901" t="s">
        <v>68</v>
      </c>
      <c r="N1901" t="s">
        <v>69</v>
      </c>
    </row>
    <row r="1902" spans="2:14">
      <c r="B1902" t="s">
        <v>64</v>
      </c>
      <c r="C1902" t="s">
        <v>64</v>
      </c>
      <c r="D1902" t="s">
        <v>64</v>
      </c>
      <c r="E1902" s="10" t="s">
        <v>65</v>
      </c>
      <c r="F1902" s="4" t="s">
        <v>66</v>
      </c>
      <c r="G1902"/>
      <c r="H1902" s="4" t="s">
        <v>1968</v>
      </c>
      <c r="J1902">
        <v>1</v>
      </c>
      <c r="K1902">
        <v>1</v>
      </c>
      <c r="L1902" t="s">
        <v>68</v>
      </c>
      <c r="N1902" t="s">
        <v>69</v>
      </c>
    </row>
    <row r="1903" spans="2:14">
      <c r="B1903" t="s">
        <v>64</v>
      </c>
      <c r="C1903" t="s">
        <v>64</v>
      </c>
      <c r="D1903" t="s">
        <v>64</v>
      </c>
      <c r="E1903" s="10" t="s">
        <v>65</v>
      </c>
      <c r="F1903" s="4" t="s">
        <v>66</v>
      </c>
      <c r="G1903"/>
      <c r="H1903" s="4" t="s">
        <v>1969</v>
      </c>
      <c r="J1903">
        <v>1</v>
      </c>
      <c r="K1903">
        <v>1</v>
      </c>
      <c r="L1903" t="s">
        <v>68</v>
      </c>
      <c r="N1903" t="s">
        <v>69</v>
      </c>
    </row>
    <row r="1904" spans="2:14">
      <c r="B1904" t="s">
        <v>64</v>
      </c>
      <c r="C1904" t="s">
        <v>64</v>
      </c>
      <c r="D1904" t="s">
        <v>64</v>
      </c>
      <c r="E1904" s="10" t="s">
        <v>65</v>
      </c>
      <c r="F1904" s="4" t="s">
        <v>66</v>
      </c>
      <c r="G1904"/>
      <c r="H1904" s="4" t="s">
        <v>1970</v>
      </c>
      <c r="J1904">
        <v>1</v>
      </c>
      <c r="K1904">
        <v>1</v>
      </c>
      <c r="L1904" t="s">
        <v>68</v>
      </c>
      <c r="N1904" t="s">
        <v>69</v>
      </c>
    </row>
    <row r="1905" spans="2:14">
      <c r="B1905" t="s">
        <v>64</v>
      </c>
      <c r="C1905" t="s">
        <v>64</v>
      </c>
      <c r="D1905" t="s">
        <v>64</v>
      </c>
      <c r="E1905" s="10" t="s">
        <v>65</v>
      </c>
      <c r="F1905" s="4" t="s">
        <v>66</v>
      </c>
      <c r="G1905"/>
      <c r="H1905" s="4" t="s">
        <v>1971</v>
      </c>
      <c r="J1905">
        <v>1</v>
      </c>
      <c r="K1905">
        <v>1</v>
      </c>
      <c r="L1905" t="s">
        <v>68</v>
      </c>
      <c r="N1905" t="s">
        <v>69</v>
      </c>
    </row>
    <row r="1906" spans="2:14">
      <c r="B1906" t="s">
        <v>64</v>
      </c>
      <c r="C1906" t="s">
        <v>64</v>
      </c>
      <c r="D1906" t="s">
        <v>64</v>
      </c>
      <c r="E1906" s="10" t="s">
        <v>65</v>
      </c>
      <c r="F1906" s="4" t="s">
        <v>66</v>
      </c>
      <c r="G1906"/>
      <c r="H1906" s="4" t="s">
        <v>1972</v>
      </c>
      <c r="J1906">
        <v>1</v>
      </c>
      <c r="K1906">
        <v>1</v>
      </c>
      <c r="L1906" t="s">
        <v>68</v>
      </c>
      <c r="N1906" t="s">
        <v>69</v>
      </c>
    </row>
    <row r="1907" spans="2:14">
      <c r="B1907" t="s">
        <v>64</v>
      </c>
      <c r="C1907" t="s">
        <v>64</v>
      </c>
      <c r="D1907" t="s">
        <v>64</v>
      </c>
      <c r="E1907" s="10" t="s">
        <v>65</v>
      </c>
      <c r="F1907" s="4" t="s">
        <v>66</v>
      </c>
      <c r="G1907"/>
      <c r="H1907" s="4" t="s">
        <v>1973</v>
      </c>
      <c r="J1907">
        <v>1</v>
      </c>
      <c r="K1907">
        <v>1</v>
      </c>
      <c r="L1907" t="s">
        <v>68</v>
      </c>
      <c r="N1907" t="s">
        <v>69</v>
      </c>
    </row>
    <row r="1908" spans="2:14">
      <c r="B1908" t="s">
        <v>64</v>
      </c>
      <c r="C1908" t="s">
        <v>64</v>
      </c>
      <c r="D1908" t="s">
        <v>64</v>
      </c>
      <c r="E1908" s="10" t="s">
        <v>65</v>
      </c>
      <c r="F1908" s="4" t="s">
        <v>66</v>
      </c>
      <c r="G1908"/>
      <c r="H1908" s="4" t="s">
        <v>1974</v>
      </c>
      <c r="J1908">
        <v>1</v>
      </c>
      <c r="K1908">
        <v>1</v>
      </c>
      <c r="L1908" t="s">
        <v>68</v>
      </c>
      <c r="N1908" t="s">
        <v>69</v>
      </c>
    </row>
    <row r="1909" spans="2:14">
      <c r="B1909" t="s">
        <v>64</v>
      </c>
      <c r="C1909" t="s">
        <v>64</v>
      </c>
      <c r="D1909" t="s">
        <v>64</v>
      </c>
      <c r="E1909" s="10" t="s">
        <v>65</v>
      </c>
      <c r="F1909" s="4" t="s">
        <v>66</v>
      </c>
      <c r="G1909"/>
      <c r="H1909" s="4" t="s">
        <v>1975</v>
      </c>
      <c r="J1909">
        <v>1</v>
      </c>
      <c r="K1909">
        <v>1</v>
      </c>
      <c r="L1909" t="s">
        <v>68</v>
      </c>
      <c r="N1909" t="s">
        <v>69</v>
      </c>
    </row>
    <row r="1910" spans="2:14">
      <c r="B1910" t="s">
        <v>64</v>
      </c>
      <c r="C1910" t="s">
        <v>64</v>
      </c>
      <c r="D1910" t="s">
        <v>64</v>
      </c>
      <c r="E1910" s="10" t="s">
        <v>65</v>
      </c>
      <c r="F1910" s="4" t="s">
        <v>66</v>
      </c>
      <c r="G1910"/>
      <c r="H1910" s="4" t="s">
        <v>1976</v>
      </c>
      <c r="J1910">
        <v>1</v>
      </c>
      <c r="K1910">
        <v>1</v>
      </c>
      <c r="L1910" t="s">
        <v>68</v>
      </c>
      <c r="N1910" t="s">
        <v>69</v>
      </c>
    </row>
    <row r="1911" spans="2:14">
      <c r="B1911" t="s">
        <v>64</v>
      </c>
      <c r="C1911" t="s">
        <v>64</v>
      </c>
      <c r="D1911" t="s">
        <v>64</v>
      </c>
      <c r="E1911" s="10" t="s">
        <v>65</v>
      </c>
      <c r="F1911" s="4" t="s">
        <v>66</v>
      </c>
      <c r="G1911"/>
      <c r="H1911" s="4" t="s">
        <v>1977</v>
      </c>
      <c r="J1911">
        <v>1</v>
      </c>
      <c r="K1911">
        <v>1</v>
      </c>
      <c r="L1911" t="s">
        <v>68</v>
      </c>
      <c r="N1911" t="s">
        <v>69</v>
      </c>
    </row>
    <row r="1912" spans="2:14">
      <c r="B1912" t="s">
        <v>64</v>
      </c>
      <c r="C1912" t="s">
        <v>64</v>
      </c>
      <c r="D1912" t="s">
        <v>64</v>
      </c>
      <c r="E1912" s="10" t="s">
        <v>65</v>
      </c>
      <c r="F1912" s="4" t="s">
        <v>66</v>
      </c>
      <c r="G1912"/>
      <c r="H1912" s="4" t="s">
        <v>1978</v>
      </c>
      <c r="J1912">
        <v>1</v>
      </c>
      <c r="K1912">
        <v>1</v>
      </c>
      <c r="L1912" t="s">
        <v>68</v>
      </c>
      <c r="N1912" t="s">
        <v>69</v>
      </c>
    </row>
    <row r="1913" spans="2:14">
      <c r="B1913" t="s">
        <v>64</v>
      </c>
      <c r="C1913" t="s">
        <v>64</v>
      </c>
      <c r="D1913" t="s">
        <v>64</v>
      </c>
      <c r="E1913" s="10" t="s">
        <v>65</v>
      </c>
      <c r="F1913" s="4" t="s">
        <v>66</v>
      </c>
      <c r="G1913"/>
      <c r="H1913" s="4" t="s">
        <v>1979</v>
      </c>
      <c r="J1913">
        <v>1</v>
      </c>
      <c r="K1913">
        <v>1</v>
      </c>
      <c r="L1913" t="s">
        <v>68</v>
      </c>
      <c r="N1913" t="s">
        <v>69</v>
      </c>
    </row>
    <row r="1914" spans="2:14">
      <c r="B1914" t="s">
        <v>64</v>
      </c>
      <c r="C1914" t="s">
        <v>64</v>
      </c>
      <c r="D1914" t="s">
        <v>64</v>
      </c>
      <c r="E1914" s="10" t="s">
        <v>65</v>
      </c>
      <c r="F1914" s="4" t="s">
        <v>66</v>
      </c>
      <c r="G1914"/>
      <c r="H1914" s="4" t="s">
        <v>1980</v>
      </c>
      <c r="J1914">
        <v>1</v>
      </c>
      <c r="K1914">
        <v>1</v>
      </c>
      <c r="L1914" t="s">
        <v>68</v>
      </c>
      <c r="N1914" t="s">
        <v>69</v>
      </c>
    </row>
    <row r="1915" spans="2:14">
      <c r="B1915" t="s">
        <v>64</v>
      </c>
      <c r="C1915" t="s">
        <v>64</v>
      </c>
      <c r="D1915" t="s">
        <v>64</v>
      </c>
      <c r="E1915" s="10" t="s">
        <v>65</v>
      </c>
      <c r="F1915" s="4" t="s">
        <v>66</v>
      </c>
      <c r="G1915"/>
      <c r="H1915" s="4" t="s">
        <v>1981</v>
      </c>
      <c r="J1915">
        <v>1</v>
      </c>
      <c r="K1915">
        <v>1</v>
      </c>
      <c r="L1915" t="s">
        <v>68</v>
      </c>
      <c r="N1915" t="s">
        <v>69</v>
      </c>
    </row>
    <row r="1916" spans="2:14">
      <c r="B1916" t="s">
        <v>64</v>
      </c>
      <c r="C1916" t="s">
        <v>64</v>
      </c>
      <c r="D1916" t="s">
        <v>64</v>
      </c>
      <c r="E1916" s="10" t="s">
        <v>65</v>
      </c>
      <c r="F1916" s="4" t="s">
        <v>66</v>
      </c>
      <c r="G1916"/>
      <c r="H1916" s="4" t="s">
        <v>1982</v>
      </c>
      <c r="J1916">
        <v>1</v>
      </c>
      <c r="K1916">
        <v>1</v>
      </c>
      <c r="L1916" t="s">
        <v>68</v>
      </c>
      <c r="N1916" t="s">
        <v>69</v>
      </c>
    </row>
    <row r="1917" spans="2:14">
      <c r="B1917" t="s">
        <v>64</v>
      </c>
      <c r="C1917" t="s">
        <v>64</v>
      </c>
      <c r="D1917" t="s">
        <v>64</v>
      </c>
      <c r="E1917" s="10" t="s">
        <v>65</v>
      </c>
      <c r="F1917" s="4" t="s">
        <v>66</v>
      </c>
      <c r="G1917"/>
      <c r="H1917" s="4" t="s">
        <v>1983</v>
      </c>
      <c r="J1917">
        <v>1</v>
      </c>
      <c r="K1917">
        <v>1</v>
      </c>
      <c r="L1917" t="s">
        <v>68</v>
      </c>
      <c r="N1917" t="s">
        <v>69</v>
      </c>
    </row>
    <row r="1918" spans="2:14">
      <c r="B1918" t="s">
        <v>64</v>
      </c>
      <c r="C1918" t="s">
        <v>64</v>
      </c>
      <c r="D1918" t="s">
        <v>64</v>
      </c>
      <c r="E1918" s="10" t="s">
        <v>65</v>
      </c>
      <c r="F1918" s="4" t="s">
        <v>66</v>
      </c>
      <c r="G1918"/>
      <c r="H1918" s="4" t="s">
        <v>1984</v>
      </c>
      <c r="J1918">
        <v>1</v>
      </c>
      <c r="K1918">
        <v>1</v>
      </c>
      <c r="L1918" t="s">
        <v>68</v>
      </c>
      <c r="N1918" t="s">
        <v>69</v>
      </c>
    </row>
    <row r="1919" spans="2:14">
      <c r="B1919" t="s">
        <v>64</v>
      </c>
      <c r="C1919" t="s">
        <v>64</v>
      </c>
      <c r="D1919" t="s">
        <v>64</v>
      </c>
      <c r="E1919" s="10" t="s">
        <v>65</v>
      </c>
      <c r="F1919" s="4" t="s">
        <v>66</v>
      </c>
      <c r="G1919"/>
      <c r="H1919" s="4" t="s">
        <v>1985</v>
      </c>
      <c r="J1919">
        <v>1</v>
      </c>
      <c r="K1919">
        <v>1</v>
      </c>
      <c r="L1919" t="s">
        <v>68</v>
      </c>
      <c r="N1919" t="s">
        <v>69</v>
      </c>
    </row>
    <row r="1920" spans="2:14">
      <c r="B1920" t="s">
        <v>64</v>
      </c>
      <c r="C1920" t="s">
        <v>64</v>
      </c>
      <c r="D1920" t="s">
        <v>64</v>
      </c>
      <c r="E1920" s="10" t="s">
        <v>65</v>
      </c>
      <c r="F1920" s="4" t="s">
        <v>66</v>
      </c>
      <c r="G1920"/>
      <c r="H1920" s="4" t="s">
        <v>1986</v>
      </c>
      <c r="J1920">
        <v>1</v>
      </c>
      <c r="K1920">
        <v>1</v>
      </c>
      <c r="L1920" t="s">
        <v>68</v>
      </c>
      <c r="N1920" t="s">
        <v>69</v>
      </c>
    </row>
    <row r="1921" spans="2:14">
      <c r="B1921" t="s">
        <v>64</v>
      </c>
      <c r="C1921" t="s">
        <v>64</v>
      </c>
      <c r="D1921" t="s">
        <v>64</v>
      </c>
      <c r="E1921" s="10" t="s">
        <v>65</v>
      </c>
      <c r="F1921" s="4" t="s">
        <v>66</v>
      </c>
      <c r="G1921"/>
      <c r="H1921" s="4" t="s">
        <v>1987</v>
      </c>
      <c r="J1921">
        <v>1</v>
      </c>
      <c r="K1921">
        <v>1</v>
      </c>
      <c r="L1921" t="s">
        <v>68</v>
      </c>
      <c r="N1921" t="s">
        <v>69</v>
      </c>
    </row>
    <row r="1922" spans="2:14">
      <c r="B1922" t="s">
        <v>64</v>
      </c>
      <c r="C1922" t="s">
        <v>64</v>
      </c>
      <c r="D1922" t="s">
        <v>64</v>
      </c>
      <c r="E1922" s="10" t="s">
        <v>65</v>
      </c>
      <c r="F1922" s="4" t="s">
        <v>66</v>
      </c>
      <c r="G1922"/>
      <c r="H1922" s="4" t="s">
        <v>1988</v>
      </c>
      <c r="J1922">
        <v>1</v>
      </c>
      <c r="K1922">
        <v>1</v>
      </c>
      <c r="L1922" t="s">
        <v>68</v>
      </c>
      <c r="N1922" t="s">
        <v>69</v>
      </c>
    </row>
    <row r="1923" spans="2:14">
      <c r="B1923" t="s">
        <v>64</v>
      </c>
      <c r="C1923" t="s">
        <v>64</v>
      </c>
      <c r="D1923" t="s">
        <v>64</v>
      </c>
      <c r="E1923" s="10" t="s">
        <v>65</v>
      </c>
      <c r="F1923" s="4" t="s">
        <v>66</v>
      </c>
      <c r="G1923"/>
      <c r="H1923" s="4" t="s">
        <v>1989</v>
      </c>
      <c r="J1923">
        <v>1</v>
      </c>
      <c r="K1923">
        <v>1</v>
      </c>
      <c r="L1923" t="s">
        <v>68</v>
      </c>
      <c r="N1923" t="s">
        <v>69</v>
      </c>
    </row>
    <row r="1924" spans="2:14">
      <c r="B1924" t="s">
        <v>64</v>
      </c>
      <c r="C1924" t="s">
        <v>64</v>
      </c>
      <c r="D1924" t="s">
        <v>64</v>
      </c>
      <c r="E1924" s="10" t="s">
        <v>65</v>
      </c>
      <c r="F1924" s="4" t="s">
        <v>66</v>
      </c>
      <c r="G1924"/>
      <c r="H1924" s="4" t="s">
        <v>1990</v>
      </c>
      <c r="J1924">
        <v>1</v>
      </c>
      <c r="K1924">
        <v>1</v>
      </c>
      <c r="L1924" t="s">
        <v>68</v>
      </c>
      <c r="N1924" t="s">
        <v>69</v>
      </c>
    </row>
    <row r="1925" spans="2:14">
      <c r="B1925" t="s">
        <v>64</v>
      </c>
      <c r="C1925" t="s">
        <v>64</v>
      </c>
      <c r="D1925" t="s">
        <v>64</v>
      </c>
      <c r="E1925" s="10" t="s">
        <v>65</v>
      </c>
      <c r="F1925" s="4" t="s">
        <v>66</v>
      </c>
      <c r="G1925"/>
      <c r="H1925" s="4" t="s">
        <v>1991</v>
      </c>
      <c r="J1925">
        <v>1</v>
      </c>
      <c r="K1925">
        <v>1</v>
      </c>
      <c r="L1925" t="s">
        <v>68</v>
      </c>
      <c r="N1925" t="s">
        <v>69</v>
      </c>
    </row>
    <row r="1926" spans="2:14">
      <c r="B1926" t="s">
        <v>64</v>
      </c>
      <c r="C1926" t="s">
        <v>64</v>
      </c>
      <c r="D1926" t="s">
        <v>64</v>
      </c>
      <c r="E1926" s="10" t="s">
        <v>65</v>
      </c>
      <c r="F1926" s="4" t="s">
        <v>66</v>
      </c>
      <c r="G1926"/>
      <c r="H1926" s="4" t="s">
        <v>1992</v>
      </c>
      <c r="J1926">
        <v>1</v>
      </c>
      <c r="K1926">
        <v>1</v>
      </c>
      <c r="L1926" t="s">
        <v>68</v>
      </c>
      <c r="N1926" t="s">
        <v>69</v>
      </c>
    </row>
    <row r="1927" spans="2:14">
      <c r="B1927" t="s">
        <v>64</v>
      </c>
      <c r="C1927" t="s">
        <v>64</v>
      </c>
      <c r="D1927" t="s">
        <v>64</v>
      </c>
      <c r="E1927" s="10" t="s">
        <v>65</v>
      </c>
      <c r="F1927" s="4" t="s">
        <v>66</v>
      </c>
      <c r="G1927"/>
      <c r="H1927" s="4" t="s">
        <v>1993</v>
      </c>
      <c r="J1927">
        <v>1</v>
      </c>
      <c r="K1927">
        <v>1</v>
      </c>
      <c r="L1927" t="s">
        <v>68</v>
      </c>
      <c r="N1927" t="s">
        <v>69</v>
      </c>
    </row>
    <row r="1928" spans="2:14">
      <c r="B1928" t="s">
        <v>64</v>
      </c>
      <c r="C1928" t="s">
        <v>64</v>
      </c>
      <c r="D1928" t="s">
        <v>64</v>
      </c>
      <c r="E1928" s="10" t="s">
        <v>65</v>
      </c>
      <c r="F1928" s="4" t="s">
        <v>66</v>
      </c>
      <c r="G1928"/>
      <c r="H1928" s="4" t="s">
        <v>1994</v>
      </c>
      <c r="J1928">
        <v>1</v>
      </c>
      <c r="K1928">
        <v>1</v>
      </c>
      <c r="L1928" t="s">
        <v>68</v>
      </c>
      <c r="N1928" t="s">
        <v>69</v>
      </c>
    </row>
    <row r="1929" spans="2:14">
      <c r="B1929" t="s">
        <v>64</v>
      </c>
      <c r="C1929" t="s">
        <v>64</v>
      </c>
      <c r="D1929" t="s">
        <v>64</v>
      </c>
      <c r="E1929" s="10" t="s">
        <v>65</v>
      </c>
      <c r="F1929" s="4" t="s">
        <v>66</v>
      </c>
      <c r="G1929"/>
      <c r="H1929" s="4" t="s">
        <v>1995</v>
      </c>
      <c r="J1929">
        <v>1</v>
      </c>
      <c r="K1929">
        <v>1</v>
      </c>
      <c r="L1929" t="s">
        <v>68</v>
      </c>
      <c r="N1929" t="s">
        <v>69</v>
      </c>
    </row>
    <row r="1930" spans="2:14">
      <c r="B1930" t="s">
        <v>64</v>
      </c>
      <c r="C1930" t="s">
        <v>64</v>
      </c>
      <c r="D1930" t="s">
        <v>64</v>
      </c>
      <c r="E1930" s="10" t="s">
        <v>65</v>
      </c>
      <c r="F1930" s="4" t="s">
        <v>66</v>
      </c>
      <c r="G1930"/>
      <c r="H1930" s="4" t="s">
        <v>1996</v>
      </c>
      <c r="J1930">
        <v>1</v>
      </c>
      <c r="K1930">
        <v>1</v>
      </c>
      <c r="L1930" t="s">
        <v>68</v>
      </c>
      <c r="N1930" t="s">
        <v>69</v>
      </c>
    </row>
    <row r="1931" spans="2:14">
      <c r="B1931" t="s">
        <v>64</v>
      </c>
      <c r="C1931" t="s">
        <v>64</v>
      </c>
      <c r="D1931" t="s">
        <v>64</v>
      </c>
      <c r="E1931" s="10" t="s">
        <v>65</v>
      </c>
      <c r="F1931" s="4" t="s">
        <v>66</v>
      </c>
      <c r="G1931"/>
      <c r="H1931" s="4" t="s">
        <v>1997</v>
      </c>
      <c r="J1931">
        <v>1</v>
      </c>
      <c r="K1931">
        <v>1</v>
      </c>
      <c r="L1931" t="s">
        <v>68</v>
      </c>
      <c r="N1931" t="s">
        <v>69</v>
      </c>
    </row>
    <row r="1932" spans="2:14">
      <c r="B1932" t="s">
        <v>64</v>
      </c>
      <c r="C1932" t="s">
        <v>64</v>
      </c>
      <c r="D1932" t="s">
        <v>64</v>
      </c>
      <c r="E1932" s="10" t="s">
        <v>65</v>
      </c>
      <c r="F1932" s="4" t="s">
        <v>66</v>
      </c>
      <c r="G1932"/>
      <c r="H1932" s="4" t="s">
        <v>1998</v>
      </c>
      <c r="J1932">
        <v>1</v>
      </c>
      <c r="K1932">
        <v>1</v>
      </c>
      <c r="L1932" t="s">
        <v>68</v>
      </c>
      <c r="N1932" t="s">
        <v>69</v>
      </c>
    </row>
    <row r="1933" spans="2:14">
      <c r="B1933" t="s">
        <v>64</v>
      </c>
      <c r="C1933" t="s">
        <v>64</v>
      </c>
      <c r="D1933" t="s">
        <v>64</v>
      </c>
      <c r="E1933" s="10" t="s">
        <v>65</v>
      </c>
      <c r="F1933" s="4" t="s">
        <v>66</v>
      </c>
      <c r="G1933"/>
      <c r="H1933" s="4" t="s">
        <v>1999</v>
      </c>
      <c r="J1933">
        <v>1</v>
      </c>
      <c r="K1933">
        <v>1</v>
      </c>
      <c r="L1933" t="s">
        <v>68</v>
      </c>
      <c r="N1933" t="s">
        <v>69</v>
      </c>
    </row>
    <row r="1934" spans="2:14">
      <c r="B1934" t="s">
        <v>64</v>
      </c>
      <c r="C1934" t="s">
        <v>64</v>
      </c>
      <c r="D1934" t="s">
        <v>64</v>
      </c>
      <c r="E1934" s="10" t="s">
        <v>65</v>
      </c>
      <c r="F1934" s="4" t="s">
        <v>66</v>
      </c>
      <c r="G1934"/>
      <c r="H1934" s="4" t="s">
        <v>2000</v>
      </c>
      <c r="J1934">
        <v>1</v>
      </c>
      <c r="K1934">
        <v>1</v>
      </c>
      <c r="L1934" t="s">
        <v>68</v>
      </c>
      <c r="N1934" t="s">
        <v>69</v>
      </c>
    </row>
    <row r="1935" spans="2:14">
      <c r="B1935" t="s">
        <v>64</v>
      </c>
      <c r="C1935" t="s">
        <v>64</v>
      </c>
      <c r="D1935" t="s">
        <v>64</v>
      </c>
      <c r="E1935" s="10" t="s">
        <v>65</v>
      </c>
      <c r="F1935" s="4" t="s">
        <v>66</v>
      </c>
      <c r="G1935"/>
      <c r="H1935" s="4" t="s">
        <v>2001</v>
      </c>
      <c r="J1935">
        <v>1</v>
      </c>
      <c r="K1935">
        <v>1</v>
      </c>
      <c r="L1935" t="s">
        <v>68</v>
      </c>
      <c r="N1935" t="s">
        <v>69</v>
      </c>
    </row>
    <row r="1936" spans="2:14">
      <c r="B1936" t="s">
        <v>64</v>
      </c>
      <c r="C1936" t="s">
        <v>64</v>
      </c>
      <c r="D1936" t="s">
        <v>64</v>
      </c>
      <c r="E1936" s="10" t="s">
        <v>65</v>
      </c>
      <c r="F1936" s="4" t="s">
        <v>66</v>
      </c>
      <c r="G1936"/>
      <c r="H1936" s="4" t="s">
        <v>2002</v>
      </c>
      <c r="J1936">
        <v>1</v>
      </c>
      <c r="K1936">
        <v>1</v>
      </c>
      <c r="L1936" t="s">
        <v>68</v>
      </c>
      <c r="N1936" t="s">
        <v>69</v>
      </c>
    </row>
    <row r="1937" spans="2:14">
      <c r="B1937" t="s">
        <v>64</v>
      </c>
      <c r="C1937" t="s">
        <v>64</v>
      </c>
      <c r="D1937" t="s">
        <v>64</v>
      </c>
      <c r="E1937" s="10" t="s">
        <v>65</v>
      </c>
      <c r="F1937" s="4" t="s">
        <v>66</v>
      </c>
      <c r="G1937"/>
      <c r="H1937" s="4" t="s">
        <v>2003</v>
      </c>
      <c r="J1937">
        <v>1</v>
      </c>
      <c r="K1937">
        <v>1</v>
      </c>
      <c r="L1937" t="s">
        <v>68</v>
      </c>
      <c r="N1937" t="s">
        <v>69</v>
      </c>
    </row>
    <row r="1938" spans="2:14">
      <c r="B1938" t="s">
        <v>64</v>
      </c>
      <c r="C1938" t="s">
        <v>64</v>
      </c>
      <c r="D1938" t="s">
        <v>64</v>
      </c>
      <c r="E1938" s="10" t="s">
        <v>65</v>
      </c>
      <c r="F1938" s="4" t="s">
        <v>66</v>
      </c>
      <c r="G1938"/>
      <c r="H1938" s="4" t="s">
        <v>2004</v>
      </c>
      <c r="J1938">
        <v>1</v>
      </c>
      <c r="K1938">
        <v>1</v>
      </c>
      <c r="L1938" t="s">
        <v>68</v>
      </c>
      <c r="N1938" t="s">
        <v>69</v>
      </c>
    </row>
    <row r="1939" spans="2:14">
      <c r="B1939" t="s">
        <v>64</v>
      </c>
      <c r="C1939" t="s">
        <v>64</v>
      </c>
      <c r="D1939" t="s">
        <v>64</v>
      </c>
      <c r="E1939" s="10" t="s">
        <v>65</v>
      </c>
      <c r="F1939" s="4" t="s">
        <v>66</v>
      </c>
      <c r="G1939"/>
      <c r="H1939" s="4" t="s">
        <v>2005</v>
      </c>
      <c r="J1939">
        <v>1</v>
      </c>
      <c r="K1939">
        <v>1</v>
      </c>
      <c r="L1939" t="s">
        <v>68</v>
      </c>
      <c r="N1939" t="s">
        <v>69</v>
      </c>
    </row>
    <row r="1940" spans="2:14">
      <c r="B1940" t="s">
        <v>64</v>
      </c>
      <c r="C1940" t="s">
        <v>64</v>
      </c>
      <c r="D1940" t="s">
        <v>64</v>
      </c>
      <c r="E1940" s="10" t="s">
        <v>65</v>
      </c>
      <c r="F1940" s="4" t="s">
        <v>66</v>
      </c>
      <c r="G1940"/>
      <c r="H1940" s="4" t="s">
        <v>2006</v>
      </c>
      <c r="J1940">
        <v>1</v>
      </c>
      <c r="K1940">
        <v>1</v>
      </c>
      <c r="L1940" t="s">
        <v>68</v>
      </c>
      <c r="N1940" t="s">
        <v>69</v>
      </c>
    </row>
    <row r="1941" spans="2:14">
      <c r="B1941" t="s">
        <v>64</v>
      </c>
      <c r="C1941" t="s">
        <v>64</v>
      </c>
      <c r="D1941" t="s">
        <v>64</v>
      </c>
      <c r="E1941" s="10" t="s">
        <v>65</v>
      </c>
      <c r="F1941" s="4" t="s">
        <v>66</v>
      </c>
      <c r="G1941"/>
      <c r="H1941" s="4" t="s">
        <v>2007</v>
      </c>
      <c r="J1941">
        <v>1</v>
      </c>
      <c r="K1941">
        <v>1</v>
      </c>
      <c r="L1941" t="s">
        <v>68</v>
      </c>
      <c r="N1941" t="s">
        <v>69</v>
      </c>
    </row>
    <row r="1942" spans="2:14">
      <c r="B1942" t="s">
        <v>64</v>
      </c>
      <c r="C1942" t="s">
        <v>64</v>
      </c>
      <c r="D1942" t="s">
        <v>64</v>
      </c>
      <c r="E1942" s="10" t="s">
        <v>65</v>
      </c>
      <c r="F1942" s="4" t="s">
        <v>66</v>
      </c>
      <c r="G1942"/>
      <c r="H1942" s="4" t="s">
        <v>2008</v>
      </c>
      <c r="J1942">
        <v>1</v>
      </c>
      <c r="K1942">
        <v>1</v>
      </c>
      <c r="L1942" t="s">
        <v>68</v>
      </c>
      <c r="N1942" t="s">
        <v>69</v>
      </c>
    </row>
    <row r="1943" spans="2:14">
      <c r="B1943" t="s">
        <v>64</v>
      </c>
      <c r="C1943" t="s">
        <v>64</v>
      </c>
      <c r="D1943" t="s">
        <v>64</v>
      </c>
      <c r="E1943" s="10" t="s">
        <v>65</v>
      </c>
      <c r="F1943" s="4" t="s">
        <v>66</v>
      </c>
      <c r="G1943"/>
      <c r="H1943" s="4" t="s">
        <v>2009</v>
      </c>
      <c r="J1943">
        <v>1</v>
      </c>
      <c r="K1943">
        <v>1</v>
      </c>
      <c r="L1943" t="s">
        <v>68</v>
      </c>
      <c r="N1943" t="s">
        <v>69</v>
      </c>
    </row>
    <row r="1944" spans="2:14">
      <c r="B1944" t="s">
        <v>64</v>
      </c>
      <c r="C1944" t="s">
        <v>64</v>
      </c>
      <c r="D1944" t="s">
        <v>64</v>
      </c>
      <c r="E1944" s="10" t="s">
        <v>65</v>
      </c>
      <c r="F1944" s="4" t="s">
        <v>66</v>
      </c>
      <c r="G1944"/>
      <c r="H1944" s="4" t="s">
        <v>2010</v>
      </c>
      <c r="J1944">
        <v>1</v>
      </c>
      <c r="K1944">
        <v>1</v>
      </c>
      <c r="L1944" t="s">
        <v>68</v>
      </c>
      <c r="N1944" t="s">
        <v>69</v>
      </c>
    </row>
    <row r="1945" spans="2:14">
      <c r="B1945" t="s">
        <v>64</v>
      </c>
      <c r="C1945" t="s">
        <v>64</v>
      </c>
      <c r="D1945" t="s">
        <v>64</v>
      </c>
      <c r="E1945" s="10" t="s">
        <v>65</v>
      </c>
      <c r="F1945" s="4" t="s">
        <v>66</v>
      </c>
      <c r="G1945"/>
      <c r="H1945" s="4" t="s">
        <v>2011</v>
      </c>
      <c r="J1945">
        <v>1</v>
      </c>
      <c r="K1945">
        <v>1</v>
      </c>
      <c r="L1945" t="s">
        <v>68</v>
      </c>
      <c r="N1945" t="s">
        <v>69</v>
      </c>
    </row>
    <row r="1946" spans="2:14">
      <c r="B1946" t="s">
        <v>64</v>
      </c>
      <c r="C1946" t="s">
        <v>64</v>
      </c>
      <c r="D1946" t="s">
        <v>64</v>
      </c>
      <c r="E1946" s="10" t="s">
        <v>65</v>
      </c>
      <c r="F1946" s="4" t="s">
        <v>66</v>
      </c>
      <c r="G1946"/>
      <c r="H1946" s="4" t="s">
        <v>2012</v>
      </c>
      <c r="J1946">
        <v>1</v>
      </c>
      <c r="K1946">
        <v>1</v>
      </c>
      <c r="L1946" t="s">
        <v>68</v>
      </c>
      <c r="N1946" t="s">
        <v>69</v>
      </c>
    </row>
    <row r="1947" spans="2:14">
      <c r="B1947" t="s">
        <v>64</v>
      </c>
      <c r="C1947" t="s">
        <v>64</v>
      </c>
      <c r="D1947" t="s">
        <v>64</v>
      </c>
      <c r="E1947" s="10" t="s">
        <v>65</v>
      </c>
      <c r="F1947" s="4" t="s">
        <v>66</v>
      </c>
      <c r="G1947"/>
      <c r="H1947" s="4" t="s">
        <v>2013</v>
      </c>
      <c r="J1947">
        <v>1</v>
      </c>
      <c r="K1947">
        <v>1</v>
      </c>
      <c r="L1947" t="s">
        <v>68</v>
      </c>
      <c r="N1947" t="s">
        <v>69</v>
      </c>
    </row>
    <row r="1948" spans="2:14">
      <c r="B1948" t="s">
        <v>64</v>
      </c>
      <c r="C1948" t="s">
        <v>64</v>
      </c>
      <c r="D1948" t="s">
        <v>64</v>
      </c>
      <c r="E1948" s="10" t="s">
        <v>65</v>
      </c>
      <c r="F1948" s="4" t="s">
        <v>66</v>
      </c>
      <c r="G1948"/>
      <c r="H1948" s="4" t="s">
        <v>2014</v>
      </c>
      <c r="J1948">
        <v>1</v>
      </c>
      <c r="K1948">
        <v>1</v>
      </c>
      <c r="L1948" t="s">
        <v>68</v>
      </c>
      <c r="N1948" t="s">
        <v>69</v>
      </c>
    </row>
    <row r="1949" spans="2:14">
      <c r="B1949" t="s">
        <v>64</v>
      </c>
      <c r="C1949" t="s">
        <v>64</v>
      </c>
      <c r="D1949" t="s">
        <v>64</v>
      </c>
      <c r="E1949" s="10" t="s">
        <v>65</v>
      </c>
      <c r="F1949" s="4" t="s">
        <v>66</v>
      </c>
      <c r="G1949"/>
      <c r="H1949" s="4" t="s">
        <v>2015</v>
      </c>
      <c r="J1949">
        <v>1</v>
      </c>
      <c r="K1949">
        <v>1</v>
      </c>
      <c r="L1949" t="s">
        <v>68</v>
      </c>
      <c r="N1949" t="s">
        <v>69</v>
      </c>
    </row>
    <row r="1950" spans="2:14">
      <c r="B1950" t="s">
        <v>64</v>
      </c>
      <c r="C1950" t="s">
        <v>64</v>
      </c>
      <c r="D1950" t="s">
        <v>64</v>
      </c>
      <c r="E1950" s="10" t="s">
        <v>65</v>
      </c>
      <c r="F1950" s="4" t="s">
        <v>66</v>
      </c>
      <c r="G1950"/>
      <c r="H1950" s="4" t="s">
        <v>2016</v>
      </c>
      <c r="J1950">
        <v>1</v>
      </c>
      <c r="K1950">
        <v>1</v>
      </c>
      <c r="L1950" t="s">
        <v>68</v>
      </c>
      <c r="N1950" t="s">
        <v>69</v>
      </c>
    </row>
    <row r="1951" spans="2:14">
      <c r="B1951" t="s">
        <v>64</v>
      </c>
      <c r="C1951" t="s">
        <v>64</v>
      </c>
      <c r="D1951" t="s">
        <v>64</v>
      </c>
      <c r="E1951" s="10" t="s">
        <v>65</v>
      </c>
      <c r="F1951" s="4" t="s">
        <v>66</v>
      </c>
      <c r="G1951"/>
      <c r="H1951" s="4" t="s">
        <v>2017</v>
      </c>
      <c r="J1951">
        <v>1</v>
      </c>
      <c r="K1951">
        <v>1</v>
      </c>
      <c r="L1951" t="s">
        <v>68</v>
      </c>
      <c r="N1951" t="s">
        <v>69</v>
      </c>
    </row>
    <row r="1952" spans="2:14">
      <c r="B1952" t="s">
        <v>64</v>
      </c>
      <c r="C1952" t="s">
        <v>64</v>
      </c>
      <c r="D1952" t="s">
        <v>64</v>
      </c>
      <c r="E1952" s="10" t="s">
        <v>65</v>
      </c>
      <c r="F1952" s="4" t="s">
        <v>66</v>
      </c>
      <c r="G1952"/>
      <c r="H1952" s="4" t="s">
        <v>2018</v>
      </c>
      <c r="J1952">
        <v>1</v>
      </c>
      <c r="K1952">
        <v>1</v>
      </c>
      <c r="L1952" t="s">
        <v>68</v>
      </c>
      <c r="N1952" t="s">
        <v>69</v>
      </c>
    </row>
    <row r="1953" spans="2:14">
      <c r="B1953" t="s">
        <v>64</v>
      </c>
      <c r="C1953" t="s">
        <v>64</v>
      </c>
      <c r="D1953" t="s">
        <v>64</v>
      </c>
      <c r="E1953" s="10" t="s">
        <v>65</v>
      </c>
      <c r="F1953" s="4" t="s">
        <v>66</v>
      </c>
      <c r="G1953"/>
      <c r="H1953" s="4" t="s">
        <v>2019</v>
      </c>
      <c r="J1953">
        <v>1</v>
      </c>
      <c r="K1953">
        <v>1</v>
      </c>
      <c r="L1953" t="s">
        <v>68</v>
      </c>
      <c r="N1953" t="s">
        <v>69</v>
      </c>
    </row>
    <row r="1954" spans="2:14">
      <c r="B1954" t="s">
        <v>64</v>
      </c>
      <c r="C1954" t="s">
        <v>64</v>
      </c>
      <c r="D1954" t="s">
        <v>64</v>
      </c>
      <c r="E1954" s="10" t="s">
        <v>65</v>
      </c>
      <c r="F1954" s="4" t="s">
        <v>66</v>
      </c>
      <c r="G1954"/>
      <c r="H1954" s="4" t="s">
        <v>2020</v>
      </c>
      <c r="J1954">
        <v>1</v>
      </c>
      <c r="K1954">
        <v>1</v>
      </c>
      <c r="L1954" t="s">
        <v>68</v>
      </c>
      <c r="N1954" t="s">
        <v>69</v>
      </c>
    </row>
    <row r="1955" spans="2:14">
      <c r="B1955" t="s">
        <v>64</v>
      </c>
      <c r="C1955" t="s">
        <v>64</v>
      </c>
      <c r="D1955" t="s">
        <v>64</v>
      </c>
      <c r="E1955" s="10" t="s">
        <v>65</v>
      </c>
      <c r="F1955" s="4" t="s">
        <v>66</v>
      </c>
      <c r="G1955"/>
      <c r="H1955" s="4" t="s">
        <v>2021</v>
      </c>
      <c r="J1955">
        <v>1</v>
      </c>
      <c r="K1955">
        <v>1</v>
      </c>
      <c r="L1955" t="s">
        <v>68</v>
      </c>
      <c r="N1955" t="s">
        <v>69</v>
      </c>
    </row>
    <row r="1956" spans="2:14">
      <c r="B1956" t="s">
        <v>64</v>
      </c>
      <c r="C1956" t="s">
        <v>64</v>
      </c>
      <c r="D1956" t="s">
        <v>64</v>
      </c>
      <c r="E1956" s="10" t="s">
        <v>65</v>
      </c>
      <c r="F1956" s="4" t="s">
        <v>66</v>
      </c>
      <c r="G1956"/>
      <c r="H1956" s="4" t="s">
        <v>2022</v>
      </c>
      <c r="J1956">
        <v>1</v>
      </c>
      <c r="K1956">
        <v>1</v>
      </c>
      <c r="L1956" t="s">
        <v>68</v>
      </c>
      <c r="N1956" t="s">
        <v>69</v>
      </c>
    </row>
    <row r="1957" spans="2:14">
      <c r="B1957" t="s">
        <v>64</v>
      </c>
      <c r="C1957" t="s">
        <v>64</v>
      </c>
      <c r="D1957" t="s">
        <v>64</v>
      </c>
      <c r="E1957" s="10" t="s">
        <v>65</v>
      </c>
      <c r="F1957" s="4" t="s">
        <v>66</v>
      </c>
      <c r="G1957"/>
      <c r="H1957" s="4" t="s">
        <v>2023</v>
      </c>
      <c r="J1957">
        <v>1</v>
      </c>
      <c r="K1957">
        <v>1</v>
      </c>
      <c r="L1957" t="s">
        <v>68</v>
      </c>
      <c r="N1957" t="s">
        <v>69</v>
      </c>
    </row>
    <row r="1958" spans="2:14">
      <c r="B1958" t="s">
        <v>64</v>
      </c>
      <c r="C1958" t="s">
        <v>64</v>
      </c>
      <c r="D1958" t="s">
        <v>64</v>
      </c>
      <c r="E1958" s="10" t="s">
        <v>65</v>
      </c>
      <c r="F1958" s="4" t="s">
        <v>66</v>
      </c>
      <c r="G1958"/>
      <c r="H1958" s="4" t="s">
        <v>2024</v>
      </c>
      <c r="J1958">
        <v>1</v>
      </c>
      <c r="K1958">
        <v>1</v>
      </c>
      <c r="L1958" t="s">
        <v>68</v>
      </c>
      <c r="N1958" t="s">
        <v>69</v>
      </c>
    </row>
    <row r="1959" spans="2:14">
      <c r="B1959" t="s">
        <v>64</v>
      </c>
      <c r="C1959" t="s">
        <v>64</v>
      </c>
      <c r="D1959" t="s">
        <v>64</v>
      </c>
      <c r="E1959" s="10" t="s">
        <v>65</v>
      </c>
      <c r="F1959" s="4" t="s">
        <v>66</v>
      </c>
      <c r="G1959"/>
      <c r="H1959" s="4" t="s">
        <v>2025</v>
      </c>
      <c r="J1959">
        <v>1</v>
      </c>
      <c r="K1959">
        <v>1</v>
      </c>
      <c r="L1959" t="s">
        <v>68</v>
      </c>
      <c r="N1959" t="s">
        <v>69</v>
      </c>
    </row>
    <row r="1960" spans="2:14">
      <c r="B1960" t="s">
        <v>64</v>
      </c>
      <c r="C1960" t="s">
        <v>64</v>
      </c>
      <c r="D1960" t="s">
        <v>64</v>
      </c>
      <c r="E1960" s="10" t="s">
        <v>65</v>
      </c>
      <c r="F1960" s="4" t="s">
        <v>66</v>
      </c>
      <c r="G1960"/>
      <c r="H1960" s="4" t="s">
        <v>2026</v>
      </c>
      <c r="J1960">
        <v>1</v>
      </c>
      <c r="K1960">
        <v>1</v>
      </c>
      <c r="L1960" t="s">
        <v>68</v>
      </c>
      <c r="N1960" t="s">
        <v>69</v>
      </c>
    </row>
    <row r="1961" spans="2:14">
      <c r="B1961" t="s">
        <v>64</v>
      </c>
      <c r="C1961" t="s">
        <v>64</v>
      </c>
      <c r="D1961" t="s">
        <v>64</v>
      </c>
      <c r="E1961" s="10" t="s">
        <v>65</v>
      </c>
      <c r="F1961" s="4" t="s">
        <v>66</v>
      </c>
      <c r="G1961"/>
      <c r="H1961" s="4" t="s">
        <v>2027</v>
      </c>
      <c r="J1961">
        <v>1</v>
      </c>
      <c r="K1961">
        <v>1</v>
      </c>
      <c r="L1961" t="s">
        <v>68</v>
      </c>
      <c r="N1961" t="s">
        <v>69</v>
      </c>
    </row>
    <row r="1962" spans="2:14">
      <c r="B1962" t="s">
        <v>64</v>
      </c>
      <c r="C1962" t="s">
        <v>64</v>
      </c>
      <c r="D1962" t="s">
        <v>64</v>
      </c>
      <c r="E1962" s="10" t="s">
        <v>65</v>
      </c>
      <c r="F1962" s="4" t="s">
        <v>66</v>
      </c>
      <c r="G1962"/>
      <c r="H1962" s="4" t="s">
        <v>2028</v>
      </c>
      <c r="J1962">
        <v>1</v>
      </c>
      <c r="K1962">
        <v>1</v>
      </c>
      <c r="L1962" t="s">
        <v>68</v>
      </c>
      <c r="N1962" t="s">
        <v>69</v>
      </c>
    </row>
    <row r="1963" spans="2:14">
      <c r="B1963" t="s">
        <v>64</v>
      </c>
      <c r="C1963" t="s">
        <v>64</v>
      </c>
      <c r="D1963" t="s">
        <v>64</v>
      </c>
      <c r="E1963" s="10" t="s">
        <v>65</v>
      </c>
      <c r="F1963" s="4" t="s">
        <v>66</v>
      </c>
      <c r="G1963"/>
      <c r="H1963" s="4" t="s">
        <v>2029</v>
      </c>
      <c r="J1963">
        <v>1</v>
      </c>
      <c r="K1963">
        <v>1</v>
      </c>
      <c r="L1963" t="s">
        <v>68</v>
      </c>
      <c r="N1963" t="s">
        <v>69</v>
      </c>
    </row>
    <row r="1964" spans="2:14">
      <c r="B1964" t="s">
        <v>64</v>
      </c>
      <c r="C1964" t="s">
        <v>64</v>
      </c>
      <c r="D1964" t="s">
        <v>64</v>
      </c>
      <c r="E1964" s="10" t="s">
        <v>65</v>
      </c>
      <c r="F1964" s="4" t="s">
        <v>66</v>
      </c>
      <c r="G1964"/>
      <c r="H1964" s="4" t="s">
        <v>2030</v>
      </c>
      <c r="J1964">
        <v>1</v>
      </c>
      <c r="K1964">
        <v>1</v>
      </c>
      <c r="L1964" t="s">
        <v>68</v>
      </c>
      <c r="N1964" t="s">
        <v>69</v>
      </c>
    </row>
    <row r="1965" spans="2:14">
      <c r="B1965" t="s">
        <v>64</v>
      </c>
      <c r="C1965" t="s">
        <v>64</v>
      </c>
      <c r="D1965" t="s">
        <v>64</v>
      </c>
      <c r="E1965" s="10" t="s">
        <v>65</v>
      </c>
      <c r="F1965" s="4" t="s">
        <v>66</v>
      </c>
      <c r="G1965"/>
      <c r="H1965" s="4" t="s">
        <v>2031</v>
      </c>
      <c r="J1965">
        <v>1</v>
      </c>
      <c r="K1965">
        <v>1</v>
      </c>
      <c r="L1965" t="s">
        <v>68</v>
      </c>
      <c r="N1965" t="s">
        <v>69</v>
      </c>
    </row>
    <row r="1966" spans="2:14">
      <c r="B1966" t="s">
        <v>64</v>
      </c>
      <c r="C1966" t="s">
        <v>64</v>
      </c>
      <c r="D1966" t="s">
        <v>64</v>
      </c>
      <c r="E1966" s="10" t="s">
        <v>65</v>
      </c>
      <c r="F1966" s="4" t="s">
        <v>66</v>
      </c>
      <c r="G1966"/>
      <c r="H1966" s="4" t="s">
        <v>2032</v>
      </c>
      <c r="J1966">
        <v>1</v>
      </c>
      <c r="K1966">
        <v>1</v>
      </c>
      <c r="L1966" t="s">
        <v>68</v>
      </c>
      <c r="N1966" t="s">
        <v>69</v>
      </c>
    </row>
    <row r="1967" spans="2:14">
      <c r="B1967" t="s">
        <v>64</v>
      </c>
      <c r="C1967" t="s">
        <v>64</v>
      </c>
      <c r="D1967" t="s">
        <v>64</v>
      </c>
      <c r="E1967" s="10" t="s">
        <v>65</v>
      </c>
      <c r="F1967" s="4" t="s">
        <v>66</v>
      </c>
      <c r="G1967"/>
      <c r="H1967" s="4" t="s">
        <v>2033</v>
      </c>
      <c r="J1967">
        <v>1</v>
      </c>
      <c r="K1967">
        <v>1</v>
      </c>
      <c r="L1967" t="s">
        <v>68</v>
      </c>
      <c r="N1967" t="s">
        <v>69</v>
      </c>
    </row>
    <row r="1968" spans="2:14">
      <c r="B1968" t="s">
        <v>64</v>
      </c>
      <c r="C1968" t="s">
        <v>64</v>
      </c>
      <c r="D1968" t="s">
        <v>64</v>
      </c>
      <c r="E1968" s="10" t="s">
        <v>65</v>
      </c>
      <c r="F1968" s="4" t="s">
        <v>66</v>
      </c>
      <c r="G1968"/>
      <c r="H1968" s="4" t="s">
        <v>2034</v>
      </c>
      <c r="J1968">
        <v>1</v>
      </c>
      <c r="K1968">
        <v>1</v>
      </c>
      <c r="L1968" t="s">
        <v>68</v>
      </c>
      <c r="N1968" t="s">
        <v>69</v>
      </c>
    </row>
    <row r="1969" spans="2:14">
      <c r="B1969" t="s">
        <v>64</v>
      </c>
      <c r="C1969" t="s">
        <v>64</v>
      </c>
      <c r="D1969" t="s">
        <v>64</v>
      </c>
      <c r="E1969" s="10" t="s">
        <v>65</v>
      </c>
      <c r="F1969" s="4" t="s">
        <v>66</v>
      </c>
      <c r="G1969"/>
      <c r="H1969" s="4" t="s">
        <v>2035</v>
      </c>
      <c r="J1969">
        <v>1</v>
      </c>
      <c r="K1969">
        <v>1</v>
      </c>
      <c r="L1969" t="s">
        <v>68</v>
      </c>
      <c r="N1969" t="s">
        <v>69</v>
      </c>
    </row>
    <row r="1970" spans="2:14">
      <c r="B1970" t="s">
        <v>64</v>
      </c>
      <c r="C1970" t="s">
        <v>64</v>
      </c>
      <c r="D1970" t="s">
        <v>64</v>
      </c>
      <c r="E1970" s="10" t="s">
        <v>65</v>
      </c>
      <c r="F1970" s="4" t="s">
        <v>66</v>
      </c>
      <c r="G1970"/>
      <c r="H1970" s="4" t="s">
        <v>2036</v>
      </c>
      <c r="J1970">
        <v>1</v>
      </c>
      <c r="K1970">
        <v>1</v>
      </c>
      <c r="L1970" t="s">
        <v>68</v>
      </c>
      <c r="N1970" t="s">
        <v>69</v>
      </c>
    </row>
    <row r="1971" spans="2:14">
      <c r="B1971" t="s">
        <v>64</v>
      </c>
      <c r="C1971" t="s">
        <v>64</v>
      </c>
      <c r="D1971" t="s">
        <v>64</v>
      </c>
      <c r="E1971" s="10" t="s">
        <v>65</v>
      </c>
      <c r="F1971" s="4" t="s">
        <v>66</v>
      </c>
      <c r="G1971"/>
      <c r="H1971" s="4" t="s">
        <v>2037</v>
      </c>
      <c r="J1971">
        <v>1</v>
      </c>
      <c r="K1971">
        <v>1</v>
      </c>
      <c r="L1971" t="s">
        <v>68</v>
      </c>
      <c r="N1971" t="s">
        <v>69</v>
      </c>
    </row>
    <row r="1972" spans="2:14">
      <c r="B1972" t="s">
        <v>64</v>
      </c>
      <c r="C1972" t="s">
        <v>64</v>
      </c>
      <c r="D1972" t="s">
        <v>64</v>
      </c>
      <c r="E1972" s="10" t="s">
        <v>65</v>
      </c>
      <c r="F1972" s="4" t="s">
        <v>66</v>
      </c>
      <c r="G1972"/>
      <c r="H1972" s="4" t="s">
        <v>2038</v>
      </c>
      <c r="J1972">
        <v>1</v>
      </c>
      <c r="K1972">
        <v>1</v>
      </c>
      <c r="L1972" t="s">
        <v>68</v>
      </c>
      <c r="N1972" t="s">
        <v>69</v>
      </c>
    </row>
    <row r="1973" spans="2:14">
      <c r="B1973" t="s">
        <v>64</v>
      </c>
      <c r="C1973" t="s">
        <v>64</v>
      </c>
      <c r="D1973" t="s">
        <v>64</v>
      </c>
      <c r="E1973" s="10" t="s">
        <v>65</v>
      </c>
      <c r="F1973" s="4" t="s">
        <v>66</v>
      </c>
      <c r="G1973"/>
      <c r="H1973" s="4" t="s">
        <v>2039</v>
      </c>
      <c r="J1973">
        <v>1</v>
      </c>
      <c r="K1973">
        <v>1</v>
      </c>
      <c r="L1973" t="s">
        <v>68</v>
      </c>
      <c r="N1973" t="s">
        <v>69</v>
      </c>
    </row>
    <row r="1974" spans="2:14">
      <c r="B1974" t="s">
        <v>64</v>
      </c>
      <c r="C1974" t="s">
        <v>64</v>
      </c>
      <c r="D1974" t="s">
        <v>64</v>
      </c>
      <c r="E1974" s="10" t="s">
        <v>65</v>
      </c>
      <c r="F1974" s="4" t="s">
        <v>66</v>
      </c>
      <c r="G1974"/>
      <c r="H1974" s="4" t="s">
        <v>2040</v>
      </c>
      <c r="J1974">
        <v>1</v>
      </c>
      <c r="K1974">
        <v>1</v>
      </c>
      <c r="L1974" t="s">
        <v>68</v>
      </c>
      <c r="N1974" t="s">
        <v>69</v>
      </c>
    </row>
    <row r="1975" spans="2:14">
      <c r="B1975" t="s">
        <v>64</v>
      </c>
      <c r="C1975" t="s">
        <v>64</v>
      </c>
      <c r="D1975" t="s">
        <v>64</v>
      </c>
      <c r="E1975" s="10" t="s">
        <v>65</v>
      </c>
      <c r="F1975" s="4" t="s">
        <v>66</v>
      </c>
      <c r="G1975"/>
      <c r="H1975" s="4" t="s">
        <v>2041</v>
      </c>
      <c r="J1975">
        <v>1</v>
      </c>
      <c r="K1975">
        <v>1</v>
      </c>
      <c r="L1975" t="s">
        <v>68</v>
      </c>
      <c r="N1975" t="s">
        <v>69</v>
      </c>
    </row>
    <row r="1976" spans="2:14">
      <c r="B1976" t="s">
        <v>64</v>
      </c>
      <c r="C1976" t="s">
        <v>64</v>
      </c>
      <c r="D1976" t="s">
        <v>64</v>
      </c>
      <c r="E1976" s="10" t="s">
        <v>65</v>
      </c>
      <c r="F1976" s="4" t="s">
        <v>66</v>
      </c>
      <c r="G1976"/>
      <c r="H1976" s="4" t="s">
        <v>2042</v>
      </c>
      <c r="J1976">
        <v>1</v>
      </c>
      <c r="K1976">
        <v>1</v>
      </c>
      <c r="L1976" t="s">
        <v>68</v>
      </c>
      <c r="N1976" t="s">
        <v>69</v>
      </c>
    </row>
    <row r="1977" spans="2:14">
      <c r="B1977" t="s">
        <v>64</v>
      </c>
      <c r="C1977" t="s">
        <v>64</v>
      </c>
      <c r="D1977" t="s">
        <v>64</v>
      </c>
      <c r="E1977" s="10" t="s">
        <v>65</v>
      </c>
      <c r="F1977" s="4" t="s">
        <v>66</v>
      </c>
      <c r="G1977"/>
      <c r="H1977" s="4" t="s">
        <v>2043</v>
      </c>
      <c r="J1977">
        <v>1</v>
      </c>
      <c r="K1977">
        <v>1</v>
      </c>
      <c r="L1977" t="s">
        <v>68</v>
      </c>
      <c r="N1977" t="s">
        <v>69</v>
      </c>
    </row>
    <row r="1978" spans="2:14">
      <c r="B1978" t="s">
        <v>64</v>
      </c>
      <c r="C1978" t="s">
        <v>64</v>
      </c>
      <c r="D1978" t="s">
        <v>64</v>
      </c>
      <c r="E1978" s="10" t="s">
        <v>65</v>
      </c>
      <c r="F1978" s="4" t="s">
        <v>66</v>
      </c>
      <c r="G1978"/>
      <c r="H1978" s="4" t="s">
        <v>2044</v>
      </c>
      <c r="J1978">
        <v>1</v>
      </c>
      <c r="K1978">
        <v>1</v>
      </c>
      <c r="L1978" t="s">
        <v>68</v>
      </c>
      <c r="N1978" t="s">
        <v>69</v>
      </c>
    </row>
    <row r="1979" spans="2:14">
      <c r="B1979" t="s">
        <v>64</v>
      </c>
      <c r="C1979" t="s">
        <v>64</v>
      </c>
      <c r="D1979" t="s">
        <v>64</v>
      </c>
      <c r="E1979" s="10" t="s">
        <v>65</v>
      </c>
      <c r="F1979" s="4" t="s">
        <v>66</v>
      </c>
      <c r="G1979"/>
      <c r="H1979" s="4" t="s">
        <v>2045</v>
      </c>
      <c r="J1979">
        <v>1</v>
      </c>
      <c r="K1979">
        <v>1</v>
      </c>
      <c r="L1979" t="s">
        <v>68</v>
      </c>
      <c r="N1979" t="s">
        <v>69</v>
      </c>
    </row>
    <row r="1980" spans="2:14">
      <c r="B1980" t="s">
        <v>64</v>
      </c>
      <c r="C1980" t="s">
        <v>64</v>
      </c>
      <c r="D1980" t="s">
        <v>64</v>
      </c>
      <c r="E1980" s="10" t="s">
        <v>65</v>
      </c>
      <c r="F1980" s="4" t="s">
        <v>66</v>
      </c>
      <c r="G1980"/>
      <c r="H1980" s="4" t="s">
        <v>2046</v>
      </c>
      <c r="J1980">
        <v>1</v>
      </c>
      <c r="K1980">
        <v>1</v>
      </c>
      <c r="L1980" t="s">
        <v>68</v>
      </c>
      <c r="N1980" t="s">
        <v>69</v>
      </c>
    </row>
    <row r="1981" spans="2:14">
      <c r="B1981" t="s">
        <v>64</v>
      </c>
      <c r="C1981" t="s">
        <v>64</v>
      </c>
      <c r="D1981" t="s">
        <v>64</v>
      </c>
      <c r="E1981" s="10" t="s">
        <v>65</v>
      </c>
      <c r="F1981" s="4" t="s">
        <v>66</v>
      </c>
      <c r="G1981"/>
      <c r="H1981" s="4" t="s">
        <v>2047</v>
      </c>
      <c r="J1981">
        <v>1</v>
      </c>
      <c r="K1981">
        <v>1</v>
      </c>
      <c r="L1981" t="s">
        <v>68</v>
      </c>
      <c r="N1981" t="s">
        <v>69</v>
      </c>
    </row>
    <row r="1982" spans="2:14">
      <c r="B1982" t="s">
        <v>64</v>
      </c>
      <c r="C1982" t="s">
        <v>64</v>
      </c>
      <c r="D1982" t="s">
        <v>64</v>
      </c>
      <c r="E1982" s="10" t="s">
        <v>65</v>
      </c>
      <c r="F1982" s="4" t="s">
        <v>66</v>
      </c>
      <c r="G1982"/>
      <c r="H1982" s="4" t="s">
        <v>2048</v>
      </c>
      <c r="J1982">
        <v>1</v>
      </c>
      <c r="K1982">
        <v>1</v>
      </c>
      <c r="L1982" t="s">
        <v>68</v>
      </c>
      <c r="N1982" t="s">
        <v>69</v>
      </c>
    </row>
    <row r="1983" spans="2:14">
      <c r="B1983" t="s">
        <v>64</v>
      </c>
      <c r="C1983" t="s">
        <v>64</v>
      </c>
      <c r="D1983" t="s">
        <v>64</v>
      </c>
      <c r="E1983" s="10" t="s">
        <v>65</v>
      </c>
      <c r="F1983" s="4" t="s">
        <v>66</v>
      </c>
      <c r="G1983"/>
      <c r="H1983" s="4" t="s">
        <v>2049</v>
      </c>
      <c r="J1983">
        <v>1</v>
      </c>
      <c r="K1983">
        <v>1</v>
      </c>
      <c r="L1983" t="s">
        <v>68</v>
      </c>
      <c r="N1983" t="s">
        <v>69</v>
      </c>
    </row>
    <row r="1984" spans="2:14">
      <c r="B1984" t="s">
        <v>64</v>
      </c>
      <c r="C1984" t="s">
        <v>64</v>
      </c>
      <c r="D1984" t="s">
        <v>64</v>
      </c>
      <c r="E1984" s="10" t="s">
        <v>65</v>
      </c>
      <c r="F1984" s="4" t="s">
        <v>66</v>
      </c>
      <c r="G1984"/>
      <c r="H1984" s="4" t="s">
        <v>2050</v>
      </c>
      <c r="J1984">
        <v>1</v>
      </c>
      <c r="K1984">
        <v>1</v>
      </c>
      <c r="L1984" t="s">
        <v>68</v>
      </c>
      <c r="N1984" t="s">
        <v>69</v>
      </c>
    </row>
    <row r="1985" spans="2:14">
      <c r="B1985" t="s">
        <v>64</v>
      </c>
      <c r="C1985" t="s">
        <v>64</v>
      </c>
      <c r="D1985" t="s">
        <v>64</v>
      </c>
      <c r="E1985" s="10" t="s">
        <v>65</v>
      </c>
      <c r="F1985" s="4" t="s">
        <v>66</v>
      </c>
      <c r="G1985"/>
      <c r="H1985" s="4" t="s">
        <v>2051</v>
      </c>
      <c r="J1985">
        <v>1</v>
      </c>
      <c r="K1985">
        <v>1</v>
      </c>
      <c r="L1985" t="s">
        <v>68</v>
      </c>
      <c r="N1985" t="s">
        <v>69</v>
      </c>
    </row>
    <row r="1986" spans="2:14">
      <c r="B1986" t="s">
        <v>64</v>
      </c>
      <c r="C1986" t="s">
        <v>64</v>
      </c>
      <c r="D1986" t="s">
        <v>64</v>
      </c>
      <c r="E1986" s="10" t="s">
        <v>65</v>
      </c>
      <c r="F1986" s="4" t="s">
        <v>66</v>
      </c>
      <c r="G1986"/>
      <c r="H1986" s="4" t="s">
        <v>2052</v>
      </c>
      <c r="J1986">
        <v>1</v>
      </c>
      <c r="K1986">
        <v>1</v>
      </c>
      <c r="L1986" t="s">
        <v>68</v>
      </c>
      <c r="N1986" t="s">
        <v>69</v>
      </c>
    </row>
    <row r="1987" spans="2:14">
      <c r="B1987" t="s">
        <v>64</v>
      </c>
      <c r="C1987" t="s">
        <v>64</v>
      </c>
      <c r="D1987" t="s">
        <v>64</v>
      </c>
      <c r="E1987" s="10" t="s">
        <v>65</v>
      </c>
      <c r="F1987" s="4" t="s">
        <v>66</v>
      </c>
      <c r="G1987"/>
      <c r="H1987" s="4" t="s">
        <v>2053</v>
      </c>
      <c r="J1987">
        <v>1</v>
      </c>
      <c r="K1987">
        <v>1</v>
      </c>
      <c r="L1987" t="s">
        <v>68</v>
      </c>
      <c r="N1987" t="s">
        <v>69</v>
      </c>
    </row>
    <row r="1988" spans="2:14">
      <c r="B1988" t="s">
        <v>64</v>
      </c>
      <c r="C1988" t="s">
        <v>64</v>
      </c>
      <c r="D1988" t="s">
        <v>64</v>
      </c>
      <c r="E1988" s="10" t="s">
        <v>65</v>
      </c>
      <c r="F1988" s="4" t="s">
        <v>66</v>
      </c>
      <c r="G1988"/>
      <c r="H1988" s="4" t="s">
        <v>2054</v>
      </c>
      <c r="J1988">
        <v>1</v>
      </c>
      <c r="K1988">
        <v>1</v>
      </c>
      <c r="L1988" t="s">
        <v>68</v>
      </c>
      <c r="N1988" t="s">
        <v>69</v>
      </c>
    </row>
    <row r="1989" spans="2:14">
      <c r="B1989" t="s">
        <v>64</v>
      </c>
      <c r="C1989" t="s">
        <v>64</v>
      </c>
      <c r="D1989" t="s">
        <v>64</v>
      </c>
      <c r="E1989" s="10" t="s">
        <v>65</v>
      </c>
      <c r="F1989" s="4" t="s">
        <v>66</v>
      </c>
      <c r="G1989"/>
      <c r="H1989" s="4" t="s">
        <v>2055</v>
      </c>
      <c r="J1989">
        <v>1</v>
      </c>
      <c r="K1989">
        <v>1</v>
      </c>
      <c r="L1989" t="s">
        <v>68</v>
      </c>
      <c r="N1989" t="s">
        <v>69</v>
      </c>
    </row>
    <row r="1990" spans="2:14">
      <c r="B1990" t="s">
        <v>64</v>
      </c>
      <c r="C1990" t="s">
        <v>64</v>
      </c>
      <c r="D1990" t="s">
        <v>64</v>
      </c>
      <c r="E1990" s="10" t="s">
        <v>65</v>
      </c>
      <c r="F1990" s="4" t="s">
        <v>66</v>
      </c>
      <c r="G1990"/>
      <c r="H1990" s="4" t="s">
        <v>2056</v>
      </c>
      <c r="J1990">
        <v>1</v>
      </c>
      <c r="K1990">
        <v>1</v>
      </c>
      <c r="L1990" t="s">
        <v>68</v>
      </c>
      <c r="N1990" t="s">
        <v>69</v>
      </c>
    </row>
    <row r="1991" spans="2:14">
      <c r="B1991" t="s">
        <v>64</v>
      </c>
      <c r="C1991" t="s">
        <v>64</v>
      </c>
      <c r="D1991" t="s">
        <v>64</v>
      </c>
      <c r="E1991" s="10" t="s">
        <v>65</v>
      </c>
      <c r="F1991" s="4" t="s">
        <v>66</v>
      </c>
      <c r="G1991"/>
      <c r="H1991" s="4" t="s">
        <v>2057</v>
      </c>
      <c r="J1991">
        <v>1</v>
      </c>
      <c r="K1991">
        <v>1</v>
      </c>
      <c r="L1991" t="s">
        <v>68</v>
      </c>
      <c r="N1991" t="s">
        <v>69</v>
      </c>
    </row>
    <row r="1992" spans="2:14">
      <c r="B1992" t="s">
        <v>64</v>
      </c>
      <c r="C1992" t="s">
        <v>64</v>
      </c>
      <c r="D1992" t="s">
        <v>64</v>
      </c>
      <c r="E1992" s="10" t="s">
        <v>65</v>
      </c>
      <c r="F1992" s="4" t="s">
        <v>66</v>
      </c>
      <c r="G1992"/>
      <c r="H1992" s="4" t="s">
        <v>2058</v>
      </c>
      <c r="J1992">
        <v>1</v>
      </c>
      <c r="K1992">
        <v>1</v>
      </c>
      <c r="L1992" t="s">
        <v>68</v>
      </c>
      <c r="N1992" t="s">
        <v>69</v>
      </c>
    </row>
    <row r="1993" spans="2:14">
      <c r="B1993" t="s">
        <v>64</v>
      </c>
      <c r="C1993" t="s">
        <v>64</v>
      </c>
      <c r="D1993" t="s">
        <v>64</v>
      </c>
      <c r="E1993" s="10" t="s">
        <v>65</v>
      </c>
      <c r="F1993" s="4" t="s">
        <v>66</v>
      </c>
      <c r="G1993"/>
      <c r="H1993" s="4" t="s">
        <v>2059</v>
      </c>
      <c r="J1993">
        <v>1</v>
      </c>
      <c r="K1993">
        <v>1</v>
      </c>
      <c r="L1993" t="s">
        <v>68</v>
      </c>
      <c r="N1993" t="s">
        <v>69</v>
      </c>
    </row>
    <row r="1994" spans="2:14">
      <c r="B1994" t="s">
        <v>64</v>
      </c>
      <c r="C1994" t="s">
        <v>64</v>
      </c>
      <c r="D1994" t="s">
        <v>64</v>
      </c>
      <c r="E1994" s="10" t="s">
        <v>65</v>
      </c>
      <c r="F1994" s="4" t="s">
        <v>66</v>
      </c>
      <c r="G1994"/>
      <c r="H1994" s="4" t="s">
        <v>2060</v>
      </c>
      <c r="J1994">
        <v>1</v>
      </c>
      <c r="K1994">
        <v>1</v>
      </c>
      <c r="L1994" t="s">
        <v>68</v>
      </c>
      <c r="N1994" t="s">
        <v>69</v>
      </c>
    </row>
    <row r="1995" spans="2:14">
      <c r="B1995" t="s">
        <v>64</v>
      </c>
      <c r="C1995" t="s">
        <v>64</v>
      </c>
      <c r="D1995" t="s">
        <v>64</v>
      </c>
      <c r="E1995" s="10" t="s">
        <v>65</v>
      </c>
      <c r="F1995" s="4" t="s">
        <v>66</v>
      </c>
      <c r="G1995"/>
      <c r="H1995" s="4" t="s">
        <v>2061</v>
      </c>
      <c r="J1995">
        <v>1</v>
      </c>
      <c r="K1995">
        <v>1</v>
      </c>
      <c r="L1995" t="s">
        <v>68</v>
      </c>
      <c r="N1995" t="s">
        <v>69</v>
      </c>
    </row>
    <row r="1996" spans="2:14">
      <c r="B1996" t="s">
        <v>64</v>
      </c>
      <c r="C1996" t="s">
        <v>64</v>
      </c>
      <c r="D1996" t="s">
        <v>64</v>
      </c>
      <c r="E1996" s="10" t="s">
        <v>65</v>
      </c>
      <c r="F1996" s="4" t="s">
        <v>66</v>
      </c>
      <c r="G1996"/>
      <c r="H1996" s="4" t="s">
        <v>2062</v>
      </c>
      <c r="J1996">
        <v>1</v>
      </c>
      <c r="K1996">
        <v>1</v>
      </c>
      <c r="L1996" t="s">
        <v>68</v>
      </c>
      <c r="N1996" t="s">
        <v>69</v>
      </c>
    </row>
    <row r="1997" spans="2:14">
      <c r="B1997" t="s">
        <v>64</v>
      </c>
      <c r="C1997" t="s">
        <v>64</v>
      </c>
      <c r="D1997" t="s">
        <v>64</v>
      </c>
      <c r="E1997" s="10" t="s">
        <v>65</v>
      </c>
      <c r="F1997" s="4" t="s">
        <v>66</v>
      </c>
      <c r="G1997"/>
      <c r="H1997" s="4" t="s">
        <v>2063</v>
      </c>
      <c r="J1997">
        <v>1</v>
      </c>
      <c r="K1997">
        <v>1</v>
      </c>
      <c r="L1997" t="s">
        <v>68</v>
      </c>
      <c r="N1997" t="s">
        <v>69</v>
      </c>
    </row>
    <row r="1998" spans="2:14">
      <c r="B1998" t="s">
        <v>64</v>
      </c>
      <c r="C1998" t="s">
        <v>64</v>
      </c>
      <c r="D1998" t="s">
        <v>64</v>
      </c>
      <c r="E1998" s="10" t="s">
        <v>65</v>
      </c>
      <c r="F1998" s="4" t="s">
        <v>66</v>
      </c>
      <c r="G1998"/>
      <c r="H1998" s="4" t="s">
        <v>2064</v>
      </c>
      <c r="J1998">
        <v>1</v>
      </c>
      <c r="K1998">
        <v>1</v>
      </c>
      <c r="L1998" t="s">
        <v>68</v>
      </c>
      <c r="N1998" t="s">
        <v>69</v>
      </c>
    </row>
    <row r="1999" spans="2:14">
      <c r="B1999" t="s">
        <v>64</v>
      </c>
      <c r="C1999" t="s">
        <v>64</v>
      </c>
      <c r="D1999" t="s">
        <v>64</v>
      </c>
      <c r="E1999" s="10" t="s">
        <v>65</v>
      </c>
      <c r="F1999" s="4" t="s">
        <v>66</v>
      </c>
      <c r="G1999"/>
      <c r="H1999" s="4" t="s">
        <v>2065</v>
      </c>
      <c r="J1999">
        <v>1</v>
      </c>
      <c r="K1999">
        <v>1</v>
      </c>
      <c r="L1999" t="s">
        <v>68</v>
      </c>
      <c r="N1999" t="s">
        <v>69</v>
      </c>
    </row>
    <row r="2000" spans="2:14">
      <c r="B2000" t="s">
        <v>64</v>
      </c>
      <c r="C2000" t="s">
        <v>64</v>
      </c>
      <c r="D2000" t="s">
        <v>64</v>
      </c>
      <c r="E2000" s="10" t="s">
        <v>65</v>
      </c>
      <c r="F2000" s="4" t="s">
        <v>66</v>
      </c>
      <c r="G2000"/>
      <c r="H2000" s="4" t="s">
        <v>2066</v>
      </c>
      <c r="J2000">
        <v>1</v>
      </c>
      <c r="K2000">
        <v>1</v>
      </c>
      <c r="L2000" t="s">
        <v>68</v>
      </c>
      <c r="N2000" t="s">
        <v>69</v>
      </c>
    </row>
    <row r="2001" spans="2:14">
      <c r="B2001" t="s">
        <v>64</v>
      </c>
      <c r="C2001" t="s">
        <v>64</v>
      </c>
      <c r="D2001" t="s">
        <v>64</v>
      </c>
      <c r="E2001" s="10" t="s">
        <v>65</v>
      </c>
      <c r="F2001" s="4" t="s">
        <v>66</v>
      </c>
      <c r="G2001"/>
      <c r="H2001" s="4" t="s">
        <v>2067</v>
      </c>
      <c r="J2001">
        <v>1</v>
      </c>
      <c r="K2001">
        <v>1</v>
      </c>
      <c r="L2001" t="s">
        <v>68</v>
      </c>
      <c r="N2001" t="s">
        <v>69</v>
      </c>
    </row>
    <row r="2002" spans="2:14">
      <c r="B2002" t="s">
        <v>64</v>
      </c>
      <c r="C2002" t="s">
        <v>64</v>
      </c>
      <c r="D2002" t="s">
        <v>64</v>
      </c>
      <c r="E2002" s="10" t="s">
        <v>65</v>
      </c>
      <c r="F2002" s="4" t="s">
        <v>66</v>
      </c>
      <c r="G2002"/>
      <c r="H2002" s="4" t="s">
        <v>2068</v>
      </c>
      <c r="J2002">
        <v>1</v>
      </c>
      <c r="K2002">
        <v>1</v>
      </c>
      <c r="L2002" t="s">
        <v>68</v>
      </c>
      <c r="N2002" t="s">
        <v>69</v>
      </c>
    </row>
    <row r="2003" spans="2:14">
      <c r="B2003" t="s">
        <v>64</v>
      </c>
      <c r="C2003" t="s">
        <v>64</v>
      </c>
      <c r="D2003" t="s">
        <v>64</v>
      </c>
      <c r="E2003" s="10" t="s">
        <v>65</v>
      </c>
      <c r="F2003" s="4" t="s">
        <v>66</v>
      </c>
      <c r="G2003"/>
      <c r="H2003" s="4" t="s">
        <v>2069</v>
      </c>
      <c r="J2003">
        <v>1</v>
      </c>
      <c r="K2003">
        <v>1</v>
      </c>
      <c r="L2003" t="s">
        <v>68</v>
      </c>
      <c r="N2003" t="s">
        <v>69</v>
      </c>
    </row>
    <row r="2004" spans="2:14">
      <c r="B2004" t="s">
        <v>64</v>
      </c>
      <c r="C2004" t="s">
        <v>64</v>
      </c>
      <c r="D2004" t="s">
        <v>64</v>
      </c>
      <c r="E2004" s="10" t="s">
        <v>65</v>
      </c>
      <c r="F2004" s="4" t="s">
        <v>66</v>
      </c>
      <c r="G2004"/>
      <c r="H2004" s="4" t="s">
        <v>2070</v>
      </c>
      <c r="J2004">
        <v>1</v>
      </c>
      <c r="K2004">
        <v>1</v>
      </c>
      <c r="L2004" t="s">
        <v>68</v>
      </c>
      <c r="N2004" t="s">
        <v>69</v>
      </c>
    </row>
    <row r="2005" spans="2:14">
      <c r="B2005" t="s">
        <v>64</v>
      </c>
      <c r="C2005" t="s">
        <v>64</v>
      </c>
      <c r="D2005" t="s">
        <v>64</v>
      </c>
      <c r="E2005" s="10" t="s">
        <v>65</v>
      </c>
      <c r="F2005" s="4" t="s">
        <v>66</v>
      </c>
      <c r="G2005"/>
      <c r="H2005" s="4" t="s">
        <v>2071</v>
      </c>
      <c r="J2005">
        <v>1</v>
      </c>
      <c r="K2005">
        <v>1</v>
      </c>
      <c r="L2005" t="s">
        <v>68</v>
      </c>
      <c r="N2005" t="s">
        <v>69</v>
      </c>
    </row>
    <row r="2006" spans="2:14">
      <c r="B2006" t="s">
        <v>64</v>
      </c>
      <c r="C2006" t="s">
        <v>64</v>
      </c>
      <c r="D2006" t="s">
        <v>64</v>
      </c>
      <c r="E2006" s="10" t="s">
        <v>65</v>
      </c>
      <c r="F2006" s="4" t="s">
        <v>66</v>
      </c>
      <c r="G2006"/>
      <c r="H2006" s="4" t="s">
        <v>2072</v>
      </c>
      <c r="J2006">
        <v>1</v>
      </c>
      <c r="K2006">
        <v>1</v>
      </c>
      <c r="L2006" t="s">
        <v>68</v>
      </c>
      <c r="N2006" t="s">
        <v>69</v>
      </c>
    </row>
    <row r="2007" spans="2:14">
      <c r="B2007" t="s">
        <v>64</v>
      </c>
      <c r="C2007" t="s">
        <v>64</v>
      </c>
      <c r="D2007" t="s">
        <v>64</v>
      </c>
      <c r="E2007" s="10" t="s">
        <v>65</v>
      </c>
      <c r="F2007" s="4" t="s">
        <v>66</v>
      </c>
      <c r="G2007"/>
      <c r="H2007" s="4" t="s">
        <v>2073</v>
      </c>
      <c r="J2007">
        <v>1</v>
      </c>
      <c r="K2007">
        <v>1</v>
      </c>
      <c r="L2007" t="s">
        <v>68</v>
      </c>
      <c r="N2007" t="s">
        <v>69</v>
      </c>
    </row>
    <row r="2008" spans="2:14">
      <c r="B2008" t="s">
        <v>64</v>
      </c>
      <c r="C2008" t="s">
        <v>64</v>
      </c>
      <c r="D2008" t="s">
        <v>64</v>
      </c>
      <c r="E2008" s="10" t="s">
        <v>65</v>
      </c>
      <c r="F2008" s="4" t="s">
        <v>66</v>
      </c>
      <c r="G2008"/>
      <c r="H2008" s="4" t="s">
        <v>2074</v>
      </c>
      <c r="J2008">
        <v>1</v>
      </c>
      <c r="K2008">
        <v>1</v>
      </c>
      <c r="L2008" t="s">
        <v>68</v>
      </c>
      <c r="N2008" t="s">
        <v>69</v>
      </c>
    </row>
    <row r="2009" spans="2:14">
      <c r="B2009" t="s">
        <v>64</v>
      </c>
      <c r="C2009" t="s">
        <v>64</v>
      </c>
      <c r="D2009" t="s">
        <v>64</v>
      </c>
      <c r="E2009" s="10" t="s">
        <v>65</v>
      </c>
      <c r="F2009" s="4" t="s">
        <v>66</v>
      </c>
      <c r="G2009"/>
      <c r="H2009" s="4" t="s">
        <v>2075</v>
      </c>
      <c r="J2009">
        <v>1</v>
      </c>
      <c r="K2009">
        <v>1</v>
      </c>
      <c r="L2009" t="s">
        <v>68</v>
      </c>
      <c r="N2009" t="s">
        <v>69</v>
      </c>
    </row>
    <row r="2010" spans="2:14">
      <c r="B2010" t="s">
        <v>64</v>
      </c>
      <c r="C2010" t="s">
        <v>64</v>
      </c>
      <c r="D2010" t="s">
        <v>64</v>
      </c>
      <c r="E2010" s="10" t="s">
        <v>65</v>
      </c>
      <c r="F2010" s="4" t="s">
        <v>66</v>
      </c>
      <c r="G2010"/>
      <c r="H2010" s="4" t="s">
        <v>2076</v>
      </c>
      <c r="J2010">
        <v>1</v>
      </c>
      <c r="K2010">
        <v>1</v>
      </c>
      <c r="L2010" t="s">
        <v>68</v>
      </c>
      <c r="N2010" t="s">
        <v>69</v>
      </c>
    </row>
    <row r="2011" spans="2:14">
      <c r="B2011" t="s">
        <v>64</v>
      </c>
      <c r="C2011" t="s">
        <v>64</v>
      </c>
      <c r="D2011" t="s">
        <v>64</v>
      </c>
      <c r="E2011" s="10" t="s">
        <v>65</v>
      </c>
      <c r="F2011" s="4" t="s">
        <v>66</v>
      </c>
      <c r="G2011"/>
      <c r="H2011" s="4" t="s">
        <v>2077</v>
      </c>
      <c r="J2011">
        <v>1</v>
      </c>
      <c r="K2011">
        <v>1</v>
      </c>
      <c r="L2011" t="s">
        <v>68</v>
      </c>
      <c r="N2011" t="s">
        <v>69</v>
      </c>
    </row>
    <row r="2012" spans="2:14">
      <c r="B2012" t="s">
        <v>64</v>
      </c>
      <c r="C2012" t="s">
        <v>64</v>
      </c>
      <c r="D2012" t="s">
        <v>64</v>
      </c>
      <c r="E2012" s="10" t="s">
        <v>65</v>
      </c>
      <c r="F2012" s="4" t="s">
        <v>66</v>
      </c>
      <c r="G2012"/>
      <c r="H2012" s="4" t="s">
        <v>2078</v>
      </c>
      <c r="J2012">
        <v>1</v>
      </c>
      <c r="K2012">
        <v>1</v>
      </c>
      <c r="L2012" t="s">
        <v>68</v>
      </c>
      <c r="N2012" t="s">
        <v>69</v>
      </c>
    </row>
    <row r="2013" spans="2:14">
      <c r="B2013" t="s">
        <v>64</v>
      </c>
      <c r="C2013" t="s">
        <v>64</v>
      </c>
      <c r="D2013" t="s">
        <v>64</v>
      </c>
      <c r="E2013" s="10" t="s">
        <v>65</v>
      </c>
      <c r="F2013" s="4" t="s">
        <v>66</v>
      </c>
      <c r="G2013"/>
      <c r="H2013" s="4" t="s">
        <v>2079</v>
      </c>
      <c r="J2013">
        <v>1</v>
      </c>
      <c r="K2013">
        <v>1</v>
      </c>
      <c r="L2013" t="s">
        <v>68</v>
      </c>
      <c r="N2013" t="s">
        <v>69</v>
      </c>
    </row>
    <row r="2014" spans="2:14">
      <c r="B2014" t="s">
        <v>64</v>
      </c>
      <c r="C2014" t="s">
        <v>64</v>
      </c>
      <c r="D2014" t="s">
        <v>64</v>
      </c>
      <c r="E2014" s="10" t="s">
        <v>65</v>
      </c>
      <c r="F2014" s="4" t="s">
        <v>66</v>
      </c>
      <c r="G2014"/>
      <c r="H2014" s="4" t="s">
        <v>2080</v>
      </c>
      <c r="J2014">
        <v>1</v>
      </c>
      <c r="K2014">
        <v>1</v>
      </c>
      <c r="L2014" t="s">
        <v>68</v>
      </c>
      <c r="N2014" t="s">
        <v>69</v>
      </c>
    </row>
    <row r="2015" spans="2:14">
      <c r="B2015" t="s">
        <v>64</v>
      </c>
      <c r="C2015" t="s">
        <v>64</v>
      </c>
      <c r="D2015" t="s">
        <v>64</v>
      </c>
      <c r="E2015" s="10" t="s">
        <v>65</v>
      </c>
      <c r="F2015" s="4" t="s">
        <v>66</v>
      </c>
      <c r="G2015"/>
      <c r="H2015" s="4" t="s">
        <v>2081</v>
      </c>
      <c r="J2015">
        <v>1</v>
      </c>
      <c r="K2015">
        <v>1</v>
      </c>
      <c r="L2015" t="s">
        <v>68</v>
      </c>
      <c r="N2015" t="s">
        <v>69</v>
      </c>
    </row>
    <row r="2016" spans="2:14">
      <c r="B2016" t="s">
        <v>64</v>
      </c>
      <c r="C2016" t="s">
        <v>64</v>
      </c>
      <c r="D2016" t="s">
        <v>64</v>
      </c>
      <c r="E2016" s="10" t="s">
        <v>65</v>
      </c>
      <c r="F2016" s="4" t="s">
        <v>66</v>
      </c>
      <c r="G2016"/>
      <c r="H2016" s="4" t="s">
        <v>2082</v>
      </c>
      <c r="J2016">
        <v>1</v>
      </c>
      <c r="K2016">
        <v>1</v>
      </c>
      <c r="L2016" t="s">
        <v>68</v>
      </c>
      <c r="N2016" t="s">
        <v>69</v>
      </c>
    </row>
    <row r="2017" spans="2:14">
      <c r="B2017" t="s">
        <v>64</v>
      </c>
      <c r="C2017" t="s">
        <v>64</v>
      </c>
      <c r="D2017" t="s">
        <v>64</v>
      </c>
      <c r="E2017" s="10" t="s">
        <v>65</v>
      </c>
      <c r="F2017" s="4" t="s">
        <v>66</v>
      </c>
      <c r="G2017"/>
      <c r="H2017" s="4" t="s">
        <v>2083</v>
      </c>
      <c r="J2017">
        <v>1</v>
      </c>
      <c r="K2017">
        <v>1</v>
      </c>
      <c r="L2017" t="s">
        <v>68</v>
      </c>
      <c r="N2017" t="s">
        <v>69</v>
      </c>
    </row>
    <row r="2018" spans="2:14">
      <c r="B2018" t="s">
        <v>64</v>
      </c>
      <c r="C2018" t="s">
        <v>64</v>
      </c>
      <c r="D2018" t="s">
        <v>64</v>
      </c>
      <c r="E2018" s="10" t="s">
        <v>65</v>
      </c>
      <c r="F2018" s="4" t="s">
        <v>66</v>
      </c>
      <c r="G2018"/>
      <c r="H2018" s="4" t="s">
        <v>2084</v>
      </c>
      <c r="J2018">
        <v>1</v>
      </c>
      <c r="K2018">
        <v>1</v>
      </c>
      <c r="L2018" t="s">
        <v>68</v>
      </c>
      <c r="N2018" t="s">
        <v>69</v>
      </c>
    </row>
    <row r="2019" spans="2:14">
      <c r="B2019" t="s">
        <v>64</v>
      </c>
      <c r="C2019" t="s">
        <v>64</v>
      </c>
      <c r="D2019" t="s">
        <v>64</v>
      </c>
      <c r="E2019" s="10" t="s">
        <v>65</v>
      </c>
      <c r="F2019" s="4" t="s">
        <v>66</v>
      </c>
      <c r="G2019"/>
      <c r="H2019" s="4" t="s">
        <v>2085</v>
      </c>
      <c r="J2019">
        <v>1</v>
      </c>
      <c r="K2019">
        <v>1</v>
      </c>
      <c r="L2019" t="s">
        <v>68</v>
      </c>
      <c r="N2019" t="s">
        <v>69</v>
      </c>
    </row>
    <row r="2020" spans="2:14">
      <c r="B2020" t="s">
        <v>64</v>
      </c>
      <c r="C2020" t="s">
        <v>64</v>
      </c>
      <c r="D2020" t="s">
        <v>64</v>
      </c>
      <c r="E2020" s="10" t="s">
        <v>65</v>
      </c>
      <c r="F2020" s="4" t="s">
        <v>66</v>
      </c>
      <c r="G2020"/>
      <c r="H2020" s="4" t="s">
        <v>2086</v>
      </c>
      <c r="J2020">
        <v>1</v>
      </c>
      <c r="K2020">
        <v>1</v>
      </c>
      <c r="L2020" t="s">
        <v>68</v>
      </c>
      <c r="N2020" t="s">
        <v>69</v>
      </c>
    </row>
    <row r="2021" spans="2:14">
      <c r="B2021" t="s">
        <v>64</v>
      </c>
      <c r="C2021" t="s">
        <v>64</v>
      </c>
      <c r="D2021" t="s">
        <v>64</v>
      </c>
      <c r="E2021" s="10" t="s">
        <v>65</v>
      </c>
      <c r="F2021" s="4" t="s">
        <v>66</v>
      </c>
      <c r="G2021"/>
      <c r="H2021" s="4" t="s">
        <v>2087</v>
      </c>
      <c r="J2021">
        <v>1</v>
      </c>
      <c r="K2021">
        <v>1</v>
      </c>
      <c r="L2021" t="s">
        <v>68</v>
      </c>
      <c r="N2021" t="s">
        <v>69</v>
      </c>
    </row>
    <row r="2022" spans="2:14">
      <c r="B2022" t="s">
        <v>64</v>
      </c>
      <c r="C2022" t="s">
        <v>64</v>
      </c>
      <c r="D2022" t="s">
        <v>64</v>
      </c>
      <c r="E2022" s="10" t="s">
        <v>65</v>
      </c>
      <c r="F2022" s="4" t="s">
        <v>66</v>
      </c>
      <c r="G2022"/>
      <c r="H2022" s="4" t="s">
        <v>2088</v>
      </c>
      <c r="J2022">
        <v>1</v>
      </c>
      <c r="K2022">
        <v>1</v>
      </c>
      <c r="L2022" t="s">
        <v>68</v>
      </c>
      <c r="N2022" t="s">
        <v>69</v>
      </c>
    </row>
    <row r="2023" spans="2:14">
      <c r="B2023" t="s">
        <v>64</v>
      </c>
      <c r="C2023" t="s">
        <v>64</v>
      </c>
      <c r="D2023" t="s">
        <v>64</v>
      </c>
      <c r="E2023" s="10" t="s">
        <v>65</v>
      </c>
      <c r="F2023" s="4" t="s">
        <v>66</v>
      </c>
      <c r="G2023"/>
      <c r="H2023" s="4" t="s">
        <v>2089</v>
      </c>
      <c r="J2023">
        <v>1</v>
      </c>
      <c r="K2023">
        <v>1</v>
      </c>
      <c r="L2023" t="s">
        <v>68</v>
      </c>
      <c r="N2023" t="s">
        <v>69</v>
      </c>
    </row>
    <row r="2024" spans="2:14">
      <c r="B2024" t="s">
        <v>64</v>
      </c>
      <c r="C2024" t="s">
        <v>64</v>
      </c>
      <c r="D2024" t="s">
        <v>64</v>
      </c>
      <c r="E2024" s="10" t="s">
        <v>65</v>
      </c>
      <c r="F2024" s="4" t="s">
        <v>66</v>
      </c>
      <c r="G2024"/>
      <c r="H2024" s="4" t="s">
        <v>2090</v>
      </c>
      <c r="J2024">
        <v>1</v>
      </c>
      <c r="K2024">
        <v>1</v>
      </c>
      <c r="L2024" t="s">
        <v>68</v>
      </c>
      <c r="N2024" t="s">
        <v>69</v>
      </c>
    </row>
    <row r="2025" spans="2:14">
      <c r="B2025" t="s">
        <v>64</v>
      </c>
      <c r="C2025" t="s">
        <v>64</v>
      </c>
      <c r="D2025" t="s">
        <v>64</v>
      </c>
      <c r="E2025" s="10" t="s">
        <v>65</v>
      </c>
      <c r="F2025" s="4" t="s">
        <v>66</v>
      </c>
      <c r="G2025"/>
      <c r="H2025" s="4" t="s">
        <v>2091</v>
      </c>
      <c r="J2025">
        <v>1</v>
      </c>
      <c r="K2025">
        <v>1</v>
      </c>
      <c r="L2025" t="s">
        <v>68</v>
      </c>
      <c r="N2025" t="s">
        <v>69</v>
      </c>
    </row>
    <row r="2026" spans="2:14">
      <c r="B2026" t="s">
        <v>64</v>
      </c>
      <c r="C2026" t="s">
        <v>64</v>
      </c>
      <c r="D2026" t="s">
        <v>64</v>
      </c>
      <c r="E2026" s="10" t="s">
        <v>65</v>
      </c>
      <c r="F2026" s="4" t="s">
        <v>66</v>
      </c>
      <c r="G2026"/>
      <c r="H2026" s="4" t="s">
        <v>2092</v>
      </c>
      <c r="J2026">
        <v>1</v>
      </c>
      <c r="K2026">
        <v>1</v>
      </c>
      <c r="L2026" t="s">
        <v>68</v>
      </c>
      <c r="N2026" t="s">
        <v>69</v>
      </c>
    </row>
    <row r="2027" spans="2:14">
      <c r="B2027" t="s">
        <v>64</v>
      </c>
      <c r="C2027" t="s">
        <v>64</v>
      </c>
      <c r="D2027" t="s">
        <v>64</v>
      </c>
      <c r="E2027" s="10" t="s">
        <v>65</v>
      </c>
      <c r="F2027" s="4" t="s">
        <v>66</v>
      </c>
      <c r="G2027"/>
      <c r="H2027" s="4" t="s">
        <v>2093</v>
      </c>
      <c r="J2027">
        <v>1</v>
      </c>
      <c r="K2027">
        <v>1</v>
      </c>
      <c r="L2027" t="s">
        <v>68</v>
      </c>
      <c r="N2027" t="s">
        <v>69</v>
      </c>
    </row>
    <row r="2028" spans="2:14">
      <c r="B2028" t="s">
        <v>64</v>
      </c>
      <c r="C2028" t="s">
        <v>64</v>
      </c>
      <c r="D2028" t="s">
        <v>64</v>
      </c>
      <c r="E2028" s="10" t="s">
        <v>65</v>
      </c>
      <c r="F2028" s="4" t="s">
        <v>66</v>
      </c>
      <c r="G2028"/>
      <c r="H2028" s="4" t="s">
        <v>2094</v>
      </c>
      <c r="J2028">
        <v>1</v>
      </c>
      <c r="K2028">
        <v>1</v>
      </c>
      <c r="L2028" t="s">
        <v>68</v>
      </c>
      <c r="N2028" t="s">
        <v>69</v>
      </c>
    </row>
    <row r="2029" spans="2:14">
      <c r="B2029" t="s">
        <v>64</v>
      </c>
      <c r="C2029" t="s">
        <v>64</v>
      </c>
      <c r="D2029" t="s">
        <v>64</v>
      </c>
      <c r="E2029" s="10" t="s">
        <v>65</v>
      </c>
      <c r="F2029" s="4" t="s">
        <v>66</v>
      </c>
      <c r="G2029"/>
      <c r="H2029" s="4" t="s">
        <v>2095</v>
      </c>
      <c r="J2029">
        <v>1</v>
      </c>
      <c r="K2029">
        <v>1</v>
      </c>
      <c r="L2029" t="s">
        <v>68</v>
      </c>
      <c r="N2029" t="s">
        <v>69</v>
      </c>
    </row>
    <row r="2030" spans="2:14">
      <c r="B2030" t="s">
        <v>64</v>
      </c>
      <c r="C2030" t="s">
        <v>64</v>
      </c>
      <c r="D2030" t="s">
        <v>64</v>
      </c>
      <c r="E2030" s="10" t="s">
        <v>65</v>
      </c>
      <c r="F2030" s="4" t="s">
        <v>66</v>
      </c>
      <c r="G2030"/>
      <c r="H2030" s="4" t="s">
        <v>2096</v>
      </c>
      <c r="J2030">
        <v>1</v>
      </c>
      <c r="K2030">
        <v>1</v>
      </c>
      <c r="L2030" t="s">
        <v>68</v>
      </c>
      <c r="N2030" t="s">
        <v>69</v>
      </c>
    </row>
    <row r="2031" spans="2:14">
      <c r="B2031" t="s">
        <v>64</v>
      </c>
      <c r="C2031" t="s">
        <v>64</v>
      </c>
      <c r="D2031" t="s">
        <v>64</v>
      </c>
      <c r="E2031" s="10" t="s">
        <v>65</v>
      </c>
      <c r="F2031" s="4" t="s">
        <v>66</v>
      </c>
      <c r="G2031"/>
      <c r="H2031" s="4" t="s">
        <v>2097</v>
      </c>
      <c r="J2031">
        <v>1</v>
      </c>
      <c r="K2031">
        <v>1</v>
      </c>
      <c r="L2031" t="s">
        <v>68</v>
      </c>
      <c r="N2031" t="s">
        <v>69</v>
      </c>
    </row>
    <row r="2032" spans="2:14">
      <c r="B2032" t="s">
        <v>64</v>
      </c>
      <c r="C2032" t="s">
        <v>64</v>
      </c>
      <c r="D2032" t="s">
        <v>64</v>
      </c>
      <c r="E2032" s="10" t="s">
        <v>65</v>
      </c>
      <c r="F2032" s="4" t="s">
        <v>66</v>
      </c>
      <c r="G2032"/>
      <c r="H2032" s="4" t="s">
        <v>2098</v>
      </c>
      <c r="J2032">
        <v>1</v>
      </c>
      <c r="K2032">
        <v>1</v>
      </c>
      <c r="L2032" t="s">
        <v>68</v>
      </c>
      <c r="N2032" t="s">
        <v>69</v>
      </c>
    </row>
    <row r="2033" spans="2:14">
      <c r="B2033" t="s">
        <v>64</v>
      </c>
      <c r="C2033" t="s">
        <v>64</v>
      </c>
      <c r="D2033" t="s">
        <v>64</v>
      </c>
      <c r="E2033" s="10" t="s">
        <v>65</v>
      </c>
      <c r="F2033" s="4" t="s">
        <v>66</v>
      </c>
      <c r="G2033"/>
      <c r="H2033" s="4" t="s">
        <v>2099</v>
      </c>
      <c r="J2033">
        <v>1</v>
      </c>
      <c r="K2033">
        <v>1</v>
      </c>
      <c r="L2033" t="s">
        <v>68</v>
      </c>
      <c r="N2033" t="s">
        <v>69</v>
      </c>
    </row>
    <row r="2034" spans="2:14">
      <c r="B2034" t="s">
        <v>64</v>
      </c>
      <c r="C2034" t="s">
        <v>64</v>
      </c>
      <c r="D2034" t="s">
        <v>64</v>
      </c>
      <c r="E2034" s="10" t="s">
        <v>65</v>
      </c>
      <c r="F2034" s="4" t="s">
        <v>66</v>
      </c>
      <c r="G2034"/>
      <c r="H2034" s="4" t="s">
        <v>2100</v>
      </c>
      <c r="J2034">
        <v>1</v>
      </c>
      <c r="K2034">
        <v>1</v>
      </c>
      <c r="L2034" t="s">
        <v>68</v>
      </c>
      <c r="N2034" t="s">
        <v>69</v>
      </c>
    </row>
    <row r="2035" spans="2:14">
      <c r="B2035" t="s">
        <v>64</v>
      </c>
      <c r="C2035" t="s">
        <v>64</v>
      </c>
      <c r="D2035" t="s">
        <v>64</v>
      </c>
      <c r="E2035" s="10" t="s">
        <v>65</v>
      </c>
      <c r="F2035" s="4" t="s">
        <v>66</v>
      </c>
      <c r="G2035"/>
      <c r="H2035" s="4" t="s">
        <v>2101</v>
      </c>
      <c r="J2035">
        <v>1</v>
      </c>
      <c r="K2035">
        <v>1</v>
      </c>
      <c r="L2035" t="s">
        <v>68</v>
      </c>
      <c r="N2035" t="s">
        <v>69</v>
      </c>
    </row>
    <row r="2036" spans="2:14">
      <c r="B2036" t="s">
        <v>64</v>
      </c>
      <c r="C2036" t="s">
        <v>64</v>
      </c>
      <c r="D2036" t="s">
        <v>64</v>
      </c>
      <c r="F2036" s="4" t="s">
        <v>66</v>
      </c>
      <c r="H2036" s="4" t="s">
        <v>2102</v>
      </c>
      <c r="J2036">
        <v>1</v>
      </c>
      <c r="K2036">
        <v>1</v>
      </c>
      <c r="L2036" t="s">
        <v>68</v>
      </c>
      <c r="N2036" t="s">
        <v>69</v>
      </c>
    </row>
    <row r="2037" spans="2:14">
      <c r="B2037" t="s">
        <v>64</v>
      </c>
      <c r="C2037" t="s">
        <v>64</v>
      </c>
      <c r="D2037" t="s">
        <v>64</v>
      </c>
      <c r="F2037" s="4" t="s">
        <v>66</v>
      </c>
      <c r="H2037" s="4" t="s">
        <v>2103</v>
      </c>
      <c r="J2037">
        <v>1</v>
      </c>
      <c r="K2037">
        <v>1</v>
      </c>
      <c r="L2037" t="s">
        <v>68</v>
      </c>
      <c r="N2037" t="s">
        <v>69</v>
      </c>
    </row>
    <row r="2038" spans="2:14">
      <c r="B2038" t="s">
        <v>64</v>
      </c>
      <c r="C2038" t="s">
        <v>64</v>
      </c>
      <c r="D2038" t="s">
        <v>64</v>
      </c>
      <c r="F2038" s="4" t="s">
        <v>66</v>
      </c>
      <c r="H2038" s="4" t="s">
        <v>2104</v>
      </c>
      <c r="J2038">
        <v>1</v>
      </c>
      <c r="K2038">
        <v>1</v>
      </c>
      <c r="L2038" t="s">
        <v>68</v>
      </c>
      <c r="N2038" t="s">
        <v>69</v>
      </c>
    </row>
    <row r="2039" spans="2:14">
      <c r="B2039" t="s">
        <v>64</v>
      </c>
      <c r="C2039" t="s">
        <v>64</v>
      </c>
      <c r="D2039" t="s">
        <v>64</v>
      </c>
      <c r="F2039" s="4" t="s">
        <v>66</v>
      </c>
      <c r="H2039" s="4" t="s">
        <v>2105</v>
      </c>
      <c r="J2039">
        <v>1</v>
      </c>
      <c r="K2039">
        <v>1</v>
      </c>
      <c r="L2039" t="s">
        <v>68</v>
      </c>
      <c r="N2039" t="s">
        <v>69</v>
      </c>
    </row>
    <row r="2040" spans="2:14">
      <c r="B2040" t="s">
        <v>64</v>
      </c>
      <c r="C2040" t="s">
        <v>64</v>
      </c>
      <c r="D2040" t="s">
        <v>64</v>
      </c>
      <c r="F2040" s="4" t="s">
        <v>66</v>
      </c>
      <c r="H2040" s="4" t="s">
        <v>2106</v>
      </c>
      <c r="J2040">
        <v>1</v>
      </c>
      <c r="K2040">
        <v>1</v>
      </c>
      <c r="L2040" t="s">
        <v>68</v>
      </c>
      <c r="N2040" t="s">
        <v>69</v>
      </c>
    </row>
    <row r="2041" spans="2:14">
      <c r="B2041" t="s">
        <v>64</v>
      </c>
      <c r="C2041" t="s">
        <v>64</v>
      </c>
      <c r="D2041" t="s">
        <v>64</v>
      </c>
      <c r="F2041" s="4" t="s">
        <v>66</v>
      </c>
      <c r="H2041" s="4" t="s">
        <v>2107</v>
      </c>
      <c r="J2041">
        <v>1</v>
      </c>
      <c r="K2041">
        <v>1</v>
      </c>
      <c r="L2041" t="s">
        <v>68</v>
      </c>
      <c r="N2041" t="s">
        <v>69</v>
      </c>
    </row>
    <row r="2042" spans="2:14">
      <c r="B2042" t="s">
        <v>64</v>
      </c>
      <c r="C2042" t="s">
        <v>64</v>
      </c>
      <c r="D2042" t="s">
        <v>64</v>
      </c>
      <c r="F2042" s="4" t="s">
        <v>66</v>
      </c>
      <c r="H2042" s="4" t="s">
        <v>2108</v>
      </c>
      <c r="J2042">
        <v>1</v>
      </c>
      <c r="K2042">
        <v>1</v>
      </c>
      <c r="L2042" t="s">
        <v>68</v>
      </c>
      <c r="N2042" t="s">
        <v>69</v>
      </c>
    </row>
    <row r="2043" spans="2:14">
      <c r="B2043" t="s">
        <v>64</v>
      </c>
      <c r="C2043" t="s">
        <v>64</v>
      </c>
      <c r="D2043" t="s">
        <v>64</v>
      </c>
      <c r="F2043" s="4" t="s">
        <v>66</v>
      </c>
      <c r="H2043" s="4" t="s">
        <v>2109</v>
      </c>
      <c r="J2043">
        <v>1</v>
      </c>
      <c r="K2043">
        <v>1</v>
      </c>
      <c r="L2043" t="s">
        <v>68</v>
      </c>
      <c r="N2043" t="s">
        <v>69</v>
      </c>
    </row>
    <row r="2044" spans="2:14">
      <c r="B2044" t="s">
        <v>64</v>
      </c>
      <c r="C2044" t="s">
        <v>64</v>
      </c>
      <c r="D2044" t="s">
        <v>64</v>
      </c>
      <c r="F2044" s="4" t="s">
        <v>66</v>
      </c>
      <c r="H2044" s="4" t="s">
        <v>2110</v>
      </c>
      <c r="J2044">
        <v>1</v>
      </c>
      <c r="K2044">
        <v>1</v>
      </c>
      <c r="L2044" t="s">
        <v>68</v>
      </c>
      <c r="N2044" t="s">
        <v>69</v>
      </c>
    </row>
    <row r="2045" spans="2:14">
      <c r="B2045" t="s">
        <v>64</v>
      </c>
      <c r="C2045" t="s">
        <v>64</v>
      </c>
      <c r="D2045" t="s">
        <v>64</v>
      </c>
      <c r="F2045" s="4" t="s">
        <v>66</v>
      </c>
      <c r="H2045" s="4" t="s">
        <v>2111</v>
      </c>
      <c r="J2045">
        <v>1</v>
      </c>
      <c r="K2045">
        <v>1</v>
      </c>
      <c r="L2045" t="s">
        <v>68</v>
      </c>
      <c r="N2045" t="s">
        <v>69</v>
      </c>
    </row>
    <row r="2046" spans="2:14">
      <c r="B2046" t="s">
        <v>64</v>
      </c>
      <c r="C2046" t="s">
        <v>64</v>
      </c>
      <c r="D2046" t="s">
        <v>64</v>
      </c>
      <c r="F2046" s="4" t="s">
        <v>66</v>
      </c>
      <c r="H2046" s="4" t="s">
        <v>2112</v>
      </c>
      <c r="J2046">
        <v>1</v>
      </c>
      <c r="K2046">
        <v>1</v>
      </c>
      <c r="L2046" t="s">
        <v>68</v>
      </c>
      <c r="N2046" t="s">
        <v>69</v>
      </c>
    </row>
    <row r="2047" spans="2:14">
      <c r="B2047" t="s">
        <v>64</v>
      </c>
      <c r="C2047" t="s">
        <v>64</v>
      </c>
      <c r="D2047" t="s">
        <v>64</v>
      </c>
      <c r="F2047" s="4" t="s">
        <v>66</v>
      </c>
      <c r="H2047" s="4" t="s">
        <v>2113</v>
      </c>
      <c r="J2047">
        <v>1</v>
      </c>
      <c r="K2047">
        <v>1</v>
      </c>
      <c r="L2047" t="s">
        <v>68</v>
      </c>
      <c r="N2047" t="s">
        <v>69</v>
      </c>
    </row>
    <row r="2048" spans="2:14">
      <c r="B2048" t="s">
        <v>64</v>
      </c>
      <c r="C2048" t="s">
        <v>64</v>
      </c>
      <c r="D2048" t="s">
        <v>64</v>
      </c>
      <c r="F2048" s="4" t="s">
        <v>66</v>
      </c>
      <c r="H2048" s="4" t="s">
        <v>2114</v>
      </c>
      <c r="J2048">
        <v>1</v>
      </c>
      <c r="K2048">
        <v>1</v>
      </c>
      <c r="L2048" t="s">
        <v>68</v>
      </c>
      <c r="N2048" t="s">
        <v>69</v>
      </c>
    </row>
    <row r="2049" spans="2:14">
      <c r="B2049" t="s">
        <v>64</v>
      </c>
      <c r="C2049" t="s">
        <v>64</v>
      </c>
      <c r="D2049" t="s">
        <v>64</v>
      </c>
      <c r="F2049" s="4" t="s">
        <v>66</v>
      </c>
      <c r="H2049" s="4" t="s">
        <v>2115</v>
      </c>
      <c r="J2049">
        <v>1</v>
      </c>
      <c r="K2049">
        <v>1</v>
      </c>
      <c r="L2049" t="s">
        <v>68</v>
      </c>
      <c r="N2049" t="s">
        <v>69</v>
      </c>
    </row>
    <row r="2050" spans="2:14">
      <c r="B2050" t="s">
        <v>64</v>
      </c>
      <c r="C2050" t="s">
        <v>64</v>
      </c>
      <c r="D2050" t="s">
        <v>64</v>
      </c>
      <c r="F2050" s="4" t="s">
        <v>66</v>
      </c>
      <c r="H2050" s="4" t="s">
        <v>2116</v>
      </c>
      <c r="J2050">
        <v>1</v>
      </c>
      <c r="K2050">
        <v>1</v>
      </c>
      <c r="L2050" t="s">
        <v>68</v>
      </c>
      <c r="N2050" t="s">
        <v>69</v>
      </c>
    </row>
    <row r="2051" spans="2:14">
      <c r="B2051" t="s">
        <v>64</v>
      </c>
      <c r="C2051" t="s">
        <v>64</v>
      </c>
      <c r="D2051" t="s">
        <v>64</v>
      </c>
      <c r="F2051" s="4" t="s">
        <v>66</v>
      </c>
      <c r="H2051" s="4" t="s">
        <v>2117</v>
      </c>
      <c r="J2051">
        <v>1</v>
      </c>
      <c r="K2051">
        <v>1</v>
      </c>
      <c r="L2051" t="s">
        <v>68</v>
      </c>
      <c r="N2051" t="s">
        <v>69</v>
      </c>
    </row>
    <row r="2052" spans="2:14">
      <c r="B2052" t="s">
        <v>64</v>
      </c>
      <c r="C2052" t="s">
        <v>64</v>
      </c>
      <c r="D2052" t="s">
        <v>64</v>
      </c>
      <c r="F2052" s="4" t="s">
        <v>66</v>
      </c>
      <c r="H2052" s="4" t="s">
        <v>2118</v>
      </c>
      <c r="J2052">
        <v>1</v>
      </c>
      <c r="K2052">
        <v>1</v>
      </c>
      <c r="L2052" t="s">
        <v>68</v>
      </c>
      <c r="N2052" t="s">
        <v>69</v>
      </c>
    </row>
    <row r="2053" spans="2:14">
      <c r="B2053" t="s">
        <v>64</v>
      </c>
      <c r="C2053" t="s">
        <v>64</v>
      </c>
      <c r="D2053" t="s">
        <v>64</v>
      </c>
      <c r="F2053" s="4" t="s">
        <v>66</v>
      </c>
      <c r="H2053" s="4" t="s">
        <v>2119</v>
      </c>
      <c r="J2053">
        <v>1</v>
      </c>
      <c r="K2053">
        <v>1</v>
      </c>
      <c r="L2053" t="s">
        <v>68</v>
      </c>
      <c r="N2053" t="s">
        <v>69</v>
      </c>
    </row>
    <row r="2054" spans="2:14">
      <c r="B2054" t="s">
        <v>64</v>
      </c>
      <c r="C2054" t="s">
        <v>64</v>
      </c>
      <c r="D2054" t="s">
        <v>64</v>
      </c>
      <c r="F2054" s="4" t="s">
        <v>66</v>
      </c>
      <c r="H2054" s="4" t="s">
        <v>2120</v>
      </c>
      <c r="J2054">
        <v>1</v>
      </c>
      <c r="K2054">
        <v>1</v>
      </c>
      <c r="L2054" t="s">
        <v>68</v>
      </c>
      <c r="N2054" t="s">
        <v>69</v>
      </c>
    </row>
    <row r="2055" spans="2:14">
      <c r="B2055" t="s">
        <v>64</v>
      </c>
      <c r="C2055" t="s">
        <v>64</v>
      </c>
      <c r="D2055" t="s">
        <v>64</v>
      </c>
      <c r="F2055" s="4" t="s">
        <v>66</v>
      </c>
      <c r="H2055" s="4" t="s">
        <v>2121</v>
      </c>
      <c r="J2055">
        <v>1</v>
      </c>
      <c r="K2055">
        <v>1</v>
      </c>
      <c r="L2055" t="s">
        <v>68</v>
      </c>
      <c r="N2055" t="s">
        <v>69</v>
      </c>
    </row>
    <row r="2056" spans="2:14">
      <c r="B2056" t="s">
        <v>64</v>
      </c>
      <c r="C2056" t="s">
        <v>64</v>
      </c>
      <c r="D2056" t="s">
        <v>64</v>
      </c>
      <c r="F2056" s="4" t="s">
        <v>66</v>
      </c>
      <c r="H2056" s="4" t="s">
        <v>2122</v>
      </c>
      <c r="J2056">
        <v>1</v>
      </c>
      <c r="K2056">
        <v>1</v>
      </c>
      <c r="L2056" t="s">
        <v>68</v>
      </c>
      <c r="N2056" t="s">
        <v>69</v>
      </c>
    </row>
    <row r="2057" spans="2:14">
      <c r="B2057" t="s">
        <v>64</v>
      </c>
      <c r="C2057" t="s">
        <v>64</v>
      </c>
      <c r="D2057" t="s">
        <v>64</v>
      </c>
      <c r="F2057" s="4" t="s">
        <v>66</v>
      </c>
      <c r="H2057" s="4" t="s">
        <v>2123</v>
      </c>
      <c r="J2057">
        <v>1</v>
      </c>
      <c r="K2057">
        <v>1</v>
      </c>
      <c r="L2057" t="s">
        <v>68</v>
      </c>
      <c r="N2057" t="s">
        <v>69</v>
      </c>
    </row>
    <row r="2058" spans="2:14">
      <c r="B2058" t="s">
        <v>64</v>
      </c>
      <c r="C2058" t="s">
        <v>64</v>
      </c>
      <c r="D2058" t="s">
        <v>64</v>
      </c>
      <c r="F2058" s="4" t="s">
        <v>66</v>
      </c>
      <c r="H2058" s="4" t="s">
        <v>2124</v>
      </c>
      <c r="J2058">
        <v>1</v>
      </c>
      <c r="K2058">
        <v>1</v>
      </c>
      <c r="L2058" t="s">
        <v>68</v>
      </c>
      <c r="N2058" t="s">
        <v>69</v>
      </c>
    </row>
    <row r="2059" spans="2:14">
      <c r="B2059" t="s">
        <v>64</v>
      </c>
      <c r="C2059" t="s">
        <v>64</v>
      </c>
      <c r="D2059" t="s">
        <v>64</v>
      </c>
      <c r="F2059" s="4" t="s">
        <v>66</v>
      </c>
      <c r="H2059" s="4" t="s">
        <v>2125</v>
      </c>
      <c r="J2059">
        <v>1</v>
      </c>
      <c r="K2059">
        <v>1</v>
      </c>
      <c r="L2059" t="s">
        <v>68</v>
      </c>
      <c r="N2059" t="s">
        <v>69</v>
      </c>
    </row>
    <row r="2060" spans="2:14">
      <c r="B2060" t="s">
        <v>64</v>
      </c>
      <c r="C2060" t="s">
        <v>64</v>
      </c>
      <c r="D2060" t="s">
        <v>64</v>
      </c>
      <c r="F2060" s="4" t="s">
        <v>66</v>
      </c>
      <c r="H2060" s="4" t="s">
        <v>2126</v>
      </c>
      <c r="J2060">
        <v>1</v>
      </c>
      <c r="K2060">
        <v>1</v>
      </c>
      <c r="L2060" t="s">
        <v>68</v>
      </c>
      <c r="N2060" t="s">
        <v>69</v>
      </c>
    </row>
    <row r="2061" spans="2:14">
      <c r="B2061" t="s">
        <v>64</v>
      </c>
      <c r="C2061" t="s">
        <v>64</v>
      </c>
      <c r="D2061" t="s">
        <v>64</v>
      </c>
      <c r="F2061" s="4" t="s">
        <v>66</v>
      </c>
      <c r="H2061" s="4" t="s">
        <v>2127</v>
      </c>
      <c r="J2061">
        <v>1</v>
      </c>
      <c r="K2061">
        <v>1</v>
      </c>
      <c r="L2061" t="s">
        <v>68</v>
      </c>
      <c r="N2061" t="s">
        <v>69</v>
      </c>
    </row>
    <row r="2062" spans="2:14">
      <c r="B2062" t="s">
        <v>64</v>
      </c>
      <c r="C2062" t="s">
        <v>64</v>
      </c>
      <c r="D2062" t="s">
        <v>64</v>
      </c>
      <c r="F2062" s="4" t="s">
        <v>66</v>
      </c>
      <c r="H2062" s="4" t="s">
        <v>2128</v>
      </c>
      <c r="J2062">
        <v>1</v>
      </c>
      <c r="K2062">
        <v>1</v>
      </c>
      <c r="L2062" t="s">
        <v>68</v>
      </c>
      <c r="N2062" t="s">
        <v>69</v>
      </c>
    </row>
    <row r="2063" spans="2:14">
      <c r="B2063" t="s">
        <v>64</v>
      </c>
      <c r="C2063" t="s">
        <v>64</v>
      </c>
      <c r="D2063" t="s">
        <v>64</v>
      </c>
      <c r="F2063" s="4" t="s">
        <v>66</v>
      </c>
      <c r="H2063" s="4" t="s">
        <v>2129</v>
      </c>
      <c r="J2063">
        <v>1</v>
      </c>
      <c r="K2063">
        <v>1</v>
      </c>
      <c r="L2063" t="s">
        <v>68</v>
      </c>
      <c r="N2063" t="s">
        <v>69</v>
      </c>
    </row>
    <row r="2064" spans="2:14">
      <c r="B2064" t="s">
        <v>64</v>
      </c>
      <c r="C2064" t="s">
        <v>64</v>
      </c>
      <c r="D2064" t="s">
        <v>64</v>
      </c>
      <c r="F2064" s="4" t="s">
        <v>66</v>
      </c>
      <c r="H2064" s="4" t="s">
        <v>2130</v>
      </c>
      <c r="J2064">
        <v>1</v>
      </c>
      <c r="K2064">
        <v>1</v>
      </c>
      <c r="L2064" t="s">
        <v>68</v>
      </c>
      <c r="N2064" t="s">
        <v>69</v>
      </c>
    </row>
    <row r="2065" spans="2:14">
      <c r="B2065" t="s">
        <v>64</v>
      </c>
      <c r="C2065" t="s">
        <v>64</v>
      </c>
      <c r="D2065" t="s">
        <v>64</v>
      </c>
      <c r="F2065" s="4" t="s">
        <v>66</v>
      </c>
      <c r="H2065" s="4" t="s">
        <v>2131</v>
      </c>
      <c r="J2065">
        <v>1</v>
      </c>
      <c r="K2065">
        <v>1</v>
      </c>
      <c r="L2065" t="s">
        <v>68</v>
      </c>
      <c r="N2065" t="s">
        <v>69</v>
      </c>
    </row>
    <row r="2066" spans="2:14">
      <c r="B2066" t="s">
        <v>64</v>
      </c>
      <c r="C2066" t="s">
        <v>64</v>
      </c>
      <c r="D2066" t="s">
        <v>64</v>
      </c>
      <c r="F2066" s="4" t="s">
        <v>66</v>
      </c>
      <c r="H2066" s="4" t="s">
        <v>2132</v>
      </c>
      <c r="J2066">
        <v>1</v>
      </c>
      <c r="K2066">
        <v>1</v>
      </c>
      <c r="L2066" t="s">
        <v>68</v>
      </c>
      <c r="N2066" t="s">
        <v>69</v>
      </c>
    </row>
    <row r="2067" spans="2:14">
      <c r="B2067" t="s">
        <v>64</v>
      </c>
      <c r="C2067" t="s">
        <v>64</v>
      </c>
      <c r="D2067" t="s">
        <v>64</v>
      </c>
      <c r="F2067" s="4" t="s">
        <v>66</v>
      </c>
      <c r="H2067" s="4" t="s">
        <v>2133</v>
      </c>
      <c r="J2067">
        <v>1</v>
      </c>
      <c r="K2067">
        <v>1</v>
      </c>
      <c r="L2067" t="s">
        <v>68</v>
      </c>
      <c r="N2067" t="s">
        <v>69</v>
      </c>
    </row>
    <row r="2068" spans="2:14">
      <c r="B2068" t="s">
        <v>64</v>
      </c>
      <c r="C2068" t="s">
        <v>64</v>
      </c>
      <c r="D2068" t="s">
        <v>64</v>
      </c>
      <c r="F2068" s="4" t="s">
        <v>66</v>
      </c>
      <c r="H2068" s="4" t="s">
        <v>2134</v>
      </c>
      <c r="J2068">
        <v>1</v>
      </c>
      <c r="K2068">
        <v>1</v>
      </c>
      <c r="L2068" t="s">
        <v>68</v>
      </c>
      <c r="N2068" t="s">
        <v>69</v>
      </c>
    </row>
    <row r="2069" spans="2:14">
      <c r="B2069" t="s">
        <v>64</v>
      </c>
      <c r="C2069" t="s">
        <v>64</v>
      </c>
      <c r="D2069" t="s">
        <v>64</v>
      </c>
      <c r="F2069" s="4" t="s">
        <v>66</v>
      </c>
      <c r="H2069" s="4" t="s">
        <v>2135</v>
      </c>
      <c r="J2069">
        <v>1</v>
      </c>
      <c r="K2069">
        <v>1</v>
      </c>
      <c r="L2069" t="s">
        <v>68</v>
      </c>
      <c r="N2069" t="s">
        <v>69</v>
      </c>
    </row>
    <row r="2070" spans="2:14">
      <c r="B2070" t="s">
        <v>64</v>
      </c>
      <c r="C2070" t="s">
        <v>64</v>
      </c>
      <c r="D2070" t="s">
        <v>64</v>
      </c>
      <c r="F2070" s="4" t="s">
        <v>66</v>
      </c>
      <c r="H2070" s="4" t="s">
        <v>2136</v>
      </c>
      <c r="J2070">
        <v>1</v>
      </c>
      <c r="K2070">
        <v>1</v>
      </c>
      <c r="L2070" t="s">
        <v>68</v>
      </c>
      <c r="N2070" t="s">
        <v>69</v>
      </c>
    </row>
    <row r="2071" spans="2:14">
      <c r="B2071" t="s">
        <v>64</v>
      </c>
      <c r="C2071" t="s">
        <v>64</v>
      </c>
      <c r="D2071" t="s">
        <v>64</v>
      </c>
      <c r="F2071" s="4" t="s">
        <v>66</v>
      </c>
      <c r="H2071" s="4" t="s">
        <v>2137</v>
      </c>
      <c r="J2071">
        <v>1</v>
      </c>
      <c r="K2071">
        <v>1</v>
      </c>
      <c r="L2071" t="s">
        <v>68</v>
      </c>
      <c r="N2071" t="s">
        <v>69</v>
      </c>
    </row>
    <row r="2072" spans="2:14">
      <c r="B2072" t="s">
        <v>64</v>
      </c>
      <c r="C2072" t="s">
        <v>64</v>
      </c>
      <c r="D2072" t="s">
        <v>64</v>
      </c>
      <c r="F2072" s="4" t="s">
        <v>66</v>
      </c>
      <c r="H2072" s="4" t="s">
        <v>2138</v>
      </c>
      <c r="J2072">
        <v>1</v>
      </c>
      <c r="K2072">
        <v>1</v>
      </c>
      <c r="L2072" t="s">
        <v>68</v>
      </c>
      <c r="N2072" t="s">
        <v>69</v>
      </c>
    </row>
    <row r="2073" spans="2:14">
      <c r="B2073" t="s">
        <v>64</v>
      </c>
      <c r="C2073" t="s">
        <v>64</v>
      </c>
      <c r="D2073" t="s">
        <v>64</v>
      </c>
      <c r="F2073" s="4" t="s">
        <v>66</v>
      </c>
      <c r="H2073" s="4" t="s">
        <v>2139</v>
      </c>
      <c r="J2073">
        <v>1</v>
      </c>
      <c r="K2073">
        <v>1</v>
      </c>
      <c r="L2073" t="s">
        <v>68</v>
      </c>
      <c r="N2073" t="s">
        <v>69</v>
      </c>
    </row>
    <row r="2074" spans="2:14">
      <c r="B2074" t="s">
        <v>64</v>
      </c>
      <c r="C2074" t="s">
        <v>64</v>
      </c>
      <c r="D2074" t="s">
        <v>64</v>
      </c>
      <c r="F2074" s="4" t="s">
        <v>66</v>
      </c>
      <c r="H2074" s="4" t="s">
        <v>2140</v>
      </c>
      <c r="J2074">
        <v>1</v>
      </c>
      <c r="K2074">
        <v>1</v>
      </c>
      <c r="L2074" t="s">
        <v>68</v>
      </c>
      <c r="N2074" t="s">
        <v>69</v>
      </c>
    </row>
    <row r="2075" spans="2:14">
      <c r="B2075" t="s">
        <v>64</v>
      </c>
      <c r="C2075" t="s">
        <v>64</v>
      </c>
      <c r="D2075" t="s">
        <v>64</v>
      </c>
      <c r="F2075" s="4" t="s">
        <v>66</v>
      </c>
      <c r="H2075" s="4" t="s">
        <v>2141</v>
      </c>
      <c r="J2075">
        <v>1</v>
      </c>
      <c r="K2075">
        <v>1</v>
      </c>
      <c r="L2075" t="s">
        <v>68</v>
      </c>
      <c r="N2075" t="s">
        <v>69</v>
      </c>
    </row>
    <row r="2076" spans="2:14">
      <c r="B2076" t="s">
        <v>64</v>
      </c>
      <c r="C2076" t="s">
        <v>64</v>
      </c>
      <c r="D2076" t="s">
        <v>64</v>
      </c>
      <c r="F2076" s="4" t="s">
        <v>66</v>
      </c>
      <c r="H2076" s="4" t="s">
        <v>2142</v>
      </c>
      <c r="J2076">
        <v>1</v>
      </c>
      <c r="K2076">
        <v>1</v>
      </c>
      <c r="L2076" t="s">
        <v>68</v>
      </c>
      <c r="N2076" t="s">
        <v>69</v>
      </c>
    </row>
    <row r="2077" spans="2:14">
      <c r="B2077" t="s">
        <v>64</v>
      </c>
      <c r="C2077" t="s">
        <v>64</v>
      </c>
      <c r="D2077" t="s">
        <v>64</v>
      </c>
      <c r="F2077" s="4" t="s">
        <v>66</v>
      </c>
      <c r="H2077" s="4" t="s">
        <v>2143</v>
      </c>
      <c r="J2077">
        <v>1</v>
      </c>
      <c r="K2077">
        <v>1</v>
      </c>
      <c r="L2077" t="s">
        <v>68</v>
      </c>
      <c r="N2077" t="s">
        <v>69</v>
      </c>
    </row>
    <row r="2078" spans="2:14">
      <c r="B2078" t="s">
        <v>64</v>
      </c>
      <c r="C2078" t="s">
        <v>64</v>
      </c>
      <c r="D2078" t="s">
        <v>64</v>
      </c>
      <c r="F2078" s="4" t="s">
        <v>66</v>
      </c>
      <c r="H2078" s="4" t="s">
        <v>2144</v>
      </c>
      <c r="J2078">
        <v>1</v>
      </c>
      <c r="K2078">
        <v>1</v>
      </c>
      <c r="L2078" t="s">
        <v>68</v>
      </c>
      <c r="N2078" t="s">
        <v>69</v>
      </c>
    </row>
    <row r="2079" spans="2:14">
      <c r="B2079" t="s">
        <v>64</v>
      </c>
      <c r="C2079" t="s">
        <v>64</v>
      </c>
      <c r="D2079" t="s">
        <v>64</v>
      </c>
      <c r="F2079" s="4" t="s">
        <v>66</v>
      </c>
      <c r="H2079" s="4" t="s">
        <v>2145</v>
      </c>
      <c r="J2079">
        <v>1</v>
      </c>
      <c r="K2079">
        <v>1</v>
      </c>
      <c r="L2079" t="s">
        <v>68</v>
      </c>
      <c r="N2079" t="s">
        <v>69</v>
      </c>
    </row>
    <row r="2080" spans="2:14">
      <c r="B2080" t="s">
        <v>64</v>
      </c>
      <c r="C2080" t="s">
        <v>64</v>
      </c>
      <c r="D2080" t="s">
        <v>64</v>
      </c>
      <c r="F2080" s="4" t="s">
        <v>66</v>
      </c>
      <c r="H2080" s="4" t="s">
        <v>2146</v>
      </c>
      <c r="J2080">
        <v>1</v>
      </c>
      <c r="K2080">
        <v>1</v>
      </c>
      <c r="L2080" t="s">
        <v>68</v>
      </c>
      <c r="N2080" t="s">
        <v>69</v>
      </c>
    </row>
    <row r="2081" spans="2:14">
      <c r="B2081" t="s">
        <v>64</v>
      </c>
      <c r="C2081" t="s">
        <v>64</v>
      </c>
      <c r="D2081" t="s">
        <v>64</v>
      </c>
      <c r="F2081" s="4" t="s">
        <v>66</v>
      </c>
      <c r="H2081" s="4" t="s">
        <v>2147</v>
      </c>
      <c r="J2081">
        <v>1</v>
      </c>
      <c r="K2081">
        <v>1</v>
      </c>
      <c r="L2081" t="s">
        <v>68</v>
      </c>
      <c r="N2081" t="s">
        <v>69</v>
      </c>
    </row>
    <row r="2082" spans="2:14">
      <c r="B2082" t="s">
        <v>64</v>
      </c>
      <c r="C2082" t="s">
        <v>64</v>
      </c>
      <c r="D2082" t="s">
        <v>64</v>
      </c>
      <c r="F2082" s="4" t="s">
        <v>66</v>
      </c>
      <c r="H2082" s="4" t="s">
        <v>2148</v>
      </c>
      <c r="J2082">
        <v>1</v>
      </c>
      <c r="K2082">
        <v>1</v>
      </c>
      <c r="L2082" t="s">
        <v>68</v>
      </c>
      <c r="N2082" t="s">
        <v>69</v>
      </c>
    </row>
    <row r="2083" spans="2:14">
      <c r="B2083" t="s">
        <v>64</v>
      </c>
      <c r="C2083" t="s">
        <v>64</v>
      </c>
      <c r="D2083" t="s">
        <v>64</v>
      </c>
      <c r="F2083" s="4" t="s">
        <v>66</v>
      </c>
      <c r="H2083" s="4" t="s">
        <v>2149</v>
      </c>
      <c r="J2083">
        <v>1</v>
      </c>
      <c r="K2083">
        <v>1</v>
      </c>
      <c r="L2083" t="s">
        <v>68</v>
      </c>
      <c r="N2083" t="s">
        <v>69</v>
      </c>
    </row>
    <row r="2084" spans="2:14">
      <c r="B2084" t="s">
        <v>64</v>
      </c>
      <c r="C2084" t="s">
        <v>64</v>
      </c>
      <c r="D2084" t="s">
        <v>64</v>
      </c>
      <c r="F2084" s="4" t="s">
        <v>66</v>
      </c>
      <c r="H2084" s="4" t="s">
        <v>2150</v>
      </c>
      <c r="J2084">
        <v>1</v>
      </c>
      <c r="K2084">
        <v>1</v>
      </c>
      <c r="L2084" t="s">
        <v>68</v>
      </c>
      <c r="N2084" t="s">
        <v>69</v>
      </c>
    </row>
    <row r="2085" spans="2:14">
      <c r="B2085" t="s">
        <v>64</v>
      </c>
      <c r="C2085" t="s">
        <v>64</v>
      </c>
      <c r="D2085" t="s">
        <v>64</v>
      </c>
      <c r="F2085" s="4" t="s">
        <v>66</v>
      </c>
      <c r="H2085" s="4" t="s">
        <v>2151</v>
      </c>
      <c r="J2085">
        <v>1</v>
      </c>
      <c r="K2085">
        <v>1</v>
      </c>
      <c r="L2085" t="s">
        <v>68</v>
      </c>
      <c r="N2085" t="s">
        <v>69</v>
      </c>
    </row>
    <row r="2086" spans="2:14">
      <c r="B2086" t="s">
        <v>64</v>
      </c>
      <c r="C2086" t="s">
        <v>64</v>
      </c>
      <c r="D2086" t="s">
        <v>64</v>
      </c>
      <c r="F2086" s="4" t="s">
        <v>66</v>
      </c>
      <c r="H2086" s="4" t="s">
        <v>2152</v>
      </c>
      <c r="J2086">
        <v>1</v>
      </c>
      <c r="K2086">
        <v>1</v>
      </c>
      <c r="L2086" t="s">
        <v>68</v>
      </c>
      <c r="N2086" t="s">
        <v>69</v>
      </c>
    </row>
    <row r="2087" spans="2:14">
      <c r="B2087" t="s">
        <v>64</v>
      </c>
      <c r="C2087" t="s">
        <v>64</v>
      </c>
      <c r="D2087" t="s">
        <v>64</v>
      </c>
      <c r="F2087" s="4" t="s">
        <v>66</v>
      </c>
      <c r="H2087" s="4" t="s">
        <v>2153</v>
      </c>
      <c r="J2087">
        <v>1</v>
      </c>
      <c r="K2087">
        <v>1</v>
      </c>
      <c r="L2087" t="s">
        <v>68</v>
      </c>
      <c r="N2087" t="s">
        <v>69</v>
      </c>
    </row>
    <row r="2088" spans="2:14">
      <c r="B2088" t="s">
        <v>64</v>
      </c>
      <c r="C2088" t="s">
        <v>64</v>
      </c>
      <c r="D2088" t="s">
        <v>64</v>
      </c>
      <c r="F2088" s="4" t="s">
        <v>66</v>
      </c>
      <c r="H2088" s="4" t="s">
        <v>2154</v>
      </c>
      <c r="J2088">
        <v>1</v>
      </c>
      <c r="K2088">
        <v>1</v>
      </c>
      <c r="L2088" t="s">
        <v>68</v>
      </c>
      <c r="N2088" t="s">
        <v>69</v>
      </c>
    </row>
    <row r="2089" spans="2:14">
      <c r="B2089" t="s">
        <v>64</v>
      </c>
      <c r="C2089" t="s">
        <v>64</v>
      </c>
      <c r="D2089" t="s">
        <v>64</v>
      </c>
      <c r="F2089" s="4" t="s">
        <v>66</v>
      </c>
      <c r="H2089" s="4" t="s">
        <v>2155</v>
      </c>
      <c r="J2089">
        <v>1</v>
      </c>
      <c r="K2089">
        <v>1</v>
      </c>
      <c r="L2089" t="s">
        <v>68</v>
      </c>
      <c r="N2089" t="s">
        <v>69</v>
      </c>
    </row>
    <row r="2090" spans="2:14">
      <c r="B2090" t="s">
        <v>64</v>
      </c>
      <c r="C2090" t="s">
        <v>64</v>
      </c>
      <c r="D2090" t="s">
        <v>64</v>
      </c>
      <c r="F2090" s="4" t="s">
        <v>66</v>
      </c>
      <c r="H2090" s="4" t="s">
        <v>2156</v>
      </c>
      <c r="J2090">
        <v>1</v>
      </c>
      <c r="K2090">
        <v>1</v>
      </c>
      <c r="L2090" t="s">
        <v>68</v>
      </c>
      <c r="N2090" t="s">
        <v>69</v>
      </c>
    </row>
    <row r="2091" spans="2:14">
      <c r="B2091" t="s">
        <v>64</v>
      </c>
      <c r="C2091" t="s">
        <v>64</v>
      </c>
      <c r="D2091" t="s">
        <v>64</v>
      </c>
      <c r="F2091" s="4" t="s">
        <v>66</v>
      </c>
      <c r="H2091" s="4" t="s">
        <v>2157</v>
      </c>
      <c r="J2091">
        <v>1</v>
      </c>
      <c r="K2091">
        <v>1</v>
      </c>
      <c r="L2091" t="s">
        <v>68</v>
      </c>
      <c r="N2091" t="s">
        <v>69</v>
      </c>
    </row>
    <row r="2092" spans="2:14">
      <c r="B2092" t="s">
        <v>64</v>
      </c>
      <c r="C2092" t="s">
        <v>64</v>
      </c>
      <c r="D2092" t="s">
        <v>64</v>
      </c>
      <c r="F2092" s="4" t="s">
        <v>66</v>
      </c>
      <c r="H2092" s="4" t="s">
        <v>2158</v>
      </c>
      <c r="J2092">
        <v>1</v>
      </c>
      <c r="K2092">
        <v>1</v>
      </c>
      <c r="L2092" t="s">
        <v>68</v>
      </c>
      <c r="N2092" t="s">
        <v>69</v>
      </c>
    </row>
    <row r="2093" spans="2:14">
      <c r="B2093" t="s">
        <v>64</v>
      </c>
      <c r="C2093" t="s">
        <v>64</v>
      </c>
      <c r="D2093" t="s">
        <v>64</v>
      </c>
      <c r="F2093" s="4" t="s">
        <v>66</v>
      </c>
      <c r="H2093" s="4" t="s">
        <v>2159</v>
      </c>
      <c r="J2093">
        <v>1</v>
      </c>
      <c r="K2093">
        <v>1</v>
      </c>
      <c r="L2093" t="s">
        <v>68</v>
      </c>
      <c r="N2093" t="s">
        <v>69</v>
      </c>
    </row>
    <row r="2094" spans="2:14">
      <c r="B2094" t="s">
        <v>64</v>
      </c>
      <c r="C2094" t="s">
        <v>64</v>
      </c>
      <c r="D2094" t="s">
        <v>64</v>
      </c>
      <c r="F2094" s="4" t="s">
        <v>66</v>
      </c>
      <c r="H2094" s="4" t="s">
        <v>2160</v>
      </c>
      <c r="J2094">
        <v>1</v>
      </c>
      <c r="K2094">
        <v>1</v>
      </c>
      <c r="L2094" t="s">
        <v>68</v>
      </c>
      <c r="N2094" t="s">
        <v>69</v>
      </c>
    </row>
    <row r="2095" spans="2:14">
      <c r="B2095" t="s">
        <v>64</v>
      </c>
      <c r="C2095" t="s">
        <v>64</v>
      </c>
      <c r="D2095" t="s">
        <v>64</v>
      </c>
      <c r="F2095" s="4" t="s">
        <v>66</v>
      </c>
      <c r="H2095" s="4" t="s">
        <v>2161</v>
      </c>
      <c r="J2095">
        <v>1</v>
      </c>
      <c r="K2095">
        <v>1</v>
      </c>
      <c r="L2095" t="s">
        <v>68</v>
      </c>
      <c r="N2095" t="s">
        <v>69</v>
      </c>
    </row>
    <row r="2096" spans="2:14">
      <c r="B2096" t="s">
        <v>64</v>
      </c>
      <c r="C2096" t="s">
        <v>64</v>
      </c>
      <c r="D2096" t="s">
        <v>64</v>
      </c>
      <c r="F2096" s="4" t="s">
        <v>66</v>
      </c>
      <c r="H2096" s="4" t="s">
        <v>2162</v>
      </c>
      <c r="J2096">
        <v>1</v>
      </c>
      <c r="K2096">
        <v>1</v>
      </c>
      <c r="L2096" t="s">
        <v>68</v>
      </c>
      <c r="N2096" t="s">
        <v>69</v>
      </c>
    </row>
    <row r="2097" spans="2:14">
      <c r="B2097" t="s">
        <v>64</v>
      </c>
      <c r="C2097" t="s">
        <v>64</v>
      </c>
      <c r="D2097" t="s">
        <v>64</v>
      </c>
      <c r="F2097" s="4" t="s">
        <v>66</v>
      </c>
      <c r="H2097" s="4" t="s">
        <v>2163</v>
      </c>
      <c r="J2097">
        <v>1</v>
      </c>
      <c r="K2097">
        <v>1</v>
      </c>
      <c r="L2097" t="s">
        <v>68</v>
      </c>
      <c r="N2097" t="s">
        <v>69</v>
      </c>
    </row>
    <row r="2098" spans="2:14">
      <c r="B2098" t="s">
        <v>64</v>
      </c>
      <c r="C2098" t="s">
        <v>64</v>
      </c>
      <c r="D2098" t="s">
        <v>64</v>
      </c>
      <c r="F2098" s="4" t="s">
        <v>66</v>
      </c>
      <c r="H2098" s="4" t="s">
        <v>2164</v>
      </c>
      <c r="J2098">
        <v>1</v>
      </c>
      <c r="K2098">
        <v>1</v>
      </c>
      <c r="L2098" t="s">
        <v>68</v>
      </c>
      <c r="N2098" t="s">
        <v>69</v>
      </c>
    </row>
    <row r="2099" spans="2:14">
      <c r="B2099" t="s">
        <v>64</v>
      </c>
      <c r="C2099" t="s">
        <v>64</v>
      </c>
      <c r="D2099" t="s">
        <v>64</v>
      </c>
      <c r="F2099" s="4" t="s">
        <v>66</v>
      </c>
      <c r="H2099" s="4" t="s">
        <v>2165</v>
      </c>
      <c r="J2099">
        <v>1</v>
      </c>
      <c r="K2099">
        <v>1</v>
      </c>
      <c r="L2099" t="s">
        <v>68</v>
      </c>
      <c r="N2099" t="s">
        <v>69</v>
      </c>
    </row>
    <row r="2100" spans="2:14">
      <c r="B2100" t="s">
        <v>64</v>
      </c>
      <c r="C2100" t="s">
        <v>64</v>
      </c>
      <c r="D2100" t="s">
        <v>64</v>
      </c>
      <c r="F2100" s="4" t="s">
        <v>66</v>
      </c>
      <c r="H2100" s="4" t="s">
        <v>2166</v>
      </c>
      <c r="J2100">
        <v>1</v>
      </c>
      <c r="K2100">
        <v>1</v>
      </c>
      <c r="L2100" t="s">
        <v>68</v>
      </c>
      <c r="N2100" t="s">
        <v>69</v>
      </c>
    </row>
    <row r="2101" spans="2:14">
      <c r="B2101" t="s">
        <v>64</v>
      </c>
      <c r="C2101" t="s">
        <v>64</v>
      </c>
      <c r="D2101" t="s">
        <v>64</v>
      </c>
      <c r="F2101" s="4" t="s">
        <v>66</v>
      </c>
      <c r="H2101" s="4" t="s">
        <v>2167</v>
      </c>
      <c r="J2101">
        <v>1</v>
      </c>
      <c r="K2101">
        <v>1</v>
      </c>
      <c r="L2101" t="s">
        <v>68</v>
      </c>
      <c r="N2101" t="s">
        <v>69</v>
      </c>
    </row>
    <row r="2102" spans="2:14">
      <c r="B2102" t="s">
        <v>64</v>
      </c>
      <c r="C2102" t="s">
        <v>64</v>
      </c>
      <c r="D2102" t="s">
        <v>64</v>
      </c>
      <c r="F2102" s="4" t="s">
        <v>66</v>
      </c>
      <c r="H2102" s="4" t="s">
        <v>2168</v>
      </c>
      <c r="J2102">
        <v>1</v>
      </c>
      <c r="K2102">
        <v>1</v>
      </c>
      <c r="L2102" t="s">
        <v>68</v>
      </c>
      <c r="N2102" t="s">
        <v>69</v>
      </c>
    </row>
    <row r="2103" spans="2:14">
      <c r="B2103" t="s">
        <v>64</v>
      </c>
      <c r="C2103" t="s">
        <v>64</v>
      </c>
      <c r="D2103" t="s">
        <v>64</v>
      </c>
      <c r="F2103" s="4" t="s">
        <v>66</v>
      </c>
      <c r="H2103" s="4" t="s">
        <v>2169</v>
      </c>
      <c r="J2103">
        <v>1</v>
      </c>
      <c r="K2103">
        <v>1</v>
      </c>
      <c r="L2103" t="s">
        <v>68</v>
      </c>
      <c r="N2103" t="s">
        <v>69</v>
      </c>
    </row>
    <row r="2104" spans="2:14">
      <c r="B2104" t="s">
        <v>64</v>
      </c>
      <c r="C2104" t="s">
        <v>64</v>
      </c>
      <c r="D2104" t="s">
        <v>64</v>
      </c>
      <c r="F2104" s="4" t="s">
        <v>66</v>
      </c>
      <c r="H2104" s="4" t="s">
        <v>2170</v>
      </c>
      <c r="J2104">
        <v>1</v>
      </c>
      <c r="K2104">
        <v>1</v>
      </c>
      <c r="L2104" t="s">
        <v>68</v>
      </c>
      <c r="N2104" t="s">
        <v>69</v>
      </c>
    </row>
    <row r="2105" spans="2:14">
      <c r="B2105" t="s">
        <v>64</v>
      </c>
      <c r="C2105" t="s">
        <v>64</v>
      </c>
      <c r="D2105" t="s">
        <v>64</v>
      </c>
      <c r="F2105" s="4" t="s">
        <v>66</v>
      </c>
      <c r="H2105" s="4" t="s">
        <v>2171</v>
      </c>
      <c r="J2105">
        <v>1</v>
      </c>
      <c r="K2105">
        <v>1</v>
      </c>
      <c r="L2105" t="s">
        <v>68</v>
      </c>
      <c r="N2105" t="s">
        <v>69</v>
      </c>
    </row>
    <row r="2106" spans="2:14">
      <c r="B2106" t="s">
        <v>64</v>
      </c>
      <c r="C2106" t="s">
        <v>64</v>
      </c>
      <c r="D2106" t="s">
        <v>64</v>
      </c>
      <c r="F2106" s="4" t="s">
        <v>66</v>
      </c>
      <c r="H2106" s="4" t="s">
        <v>2172</v>
      </c>
      <c r="J2106">
        <v>1</v>
      </c>
      <c r="K2106">
        <v>1</v>
      </c>
      <c r="L2106" t="s">
        <v>68</v>
      </c>
      <c r="N2106" t="s">
        <v>69</v>
      </c>
    </row>
    <row r="2107" spans="2:14">
      <c r="B2107" t="s">
        <v>64</v>
      </c>
      <c r="C2107" t="s">
        <v>64</v>
      </c>
      <c r="D2107" t="s">
        <v>64</v>
      </c>
      <c r="F2107" s="4" t="s">
        <v>66</v>
      </c>
      <c r="H2107" s="4" t="s">
        <v>2173</v>
      </c>
      <c r="J2107">
        <v>1</v>
      </c>
      <c r="K2107">
        <v>1</v>
      </c>
      <c r="L2107" t="s">
        <v>68</v>
      </c>
      <c r="N2107" t="s">
        <v>69</v>
      </c>
    </row>
    <row r="2108" spans="2:14">
      <c r="B2108" t="s">
        <v>64</v>
      </c>
      <c r="C2108" t="s">
        <v>64</v>
      </c>
      <c r="D2108" t="s">
        <v>64</v>
      </c>
      <c r="F2108" s="4" t="s">
        <v>66</v>
      </c>
      <c r="H2108" s="4" t="s">
        <v>2174</v>
      </c>
      <c r="J2108">
        <v>1</v>
      </c>
      <c r="K2108">
        <v>1</v>
      </c>
      <c r="L2108" t="s">
        <v>68</v>
      </c>
      <c r="N2108" t="s">
        <v>69</v>
      </c>
    </row>
    <row r="2109" spans="2:14">
      <c r="B2109" t="s">
        <v>64</v>
      </c>
      <c r="C2109" t="s">
        <v>64</v>
      </c>
      <c r="D2109" t="s">
        <v>64</v>
      </c>
      <c r="F2109" s="4" t="s">
        <v>66</v>
      </c>
      <c r="H2109" s="4" t="s">
        <v>2175</v>
      </c>
      <c r="J2109">
        <v>1</v>
      </c>
      <c r="K2109">
        <v>1</v>
      </c>
      <c r="L2109" t="s">
        <v>68</v>
      </c>
      <c r="N2109" t="s">
        <v>69</v>
      </c>
    </row>
    <row r="2110" spans="2:14">
      <c r="B2110" t="s">
        <v>64</v>
      </c>
      <c r="C2110" t="s">
        <v>64</v>
      </c>
      <c r="D2110" t="s">
        <v>64</v>
      </c>
      <c r="F2110" s="4" t="s">
        <v>66</v>
      </c>
      <c r="H2110" s="4" t="s">
        <v>2176</v>
      </c>
      <c r="J2110">
        <v>1</v>
      </c>
      <c r="K2110">
        <v>1</v>
      </c>
      <c r="L2110" t="s">
        <v>68</v>
      </c>
      <c r="N2110" t="s">
        <v>69</v>
      </c>
    </row>
    <row r="2111" spans="2:14">
      <c r="B2111" t="s">
        <v>64</v>
      </c>
      <c r="C2111" t="s">
        <v>64</v>
      </c>
      <c r="D2111" t="s">
        <v>64</v>
      </c>
      <c r="F2111" s="4" t="s">
        <v>66</v>
      </c>
      <c r="H2111" s="4" t="s">
        <v>2177</v>
      </c>
      <c r="J2111">
        <v>1</v>
      </c>
      <c r="K2111">
        <v>1</v>
      </c>
      <c r="L2111" t="s">
        <v>68</v>
      </c>
      <c r="N2111" t="s">
        <v>69</v>
      </c>
    </row>
    <row r="2112" spans="2:14">
      <c r="B2112" t="s">
        <v>64</v>
      </c>
      <c r="C2112" t="s">
        <v>64</v>
      </c>
      <c r="D2112" t="s">
        <v>64</v>
      </c>
      <c r="F2112" s="4" t="s">
        <v>66</v>
      </c>
      <c r="H2112" s="4" t="s">
        <v>2178</v>
      </c>
      <c r="J2112">
        <v>1</v>
      </c>
      <c r="K2112">
        <v>1</v>
      </c>
      <c r="L2112" t="s">
        <v>68</v>
      </c>
      <c r="N2112" t="s">
        <v>69</v>
      </c>
    </row>
    <row r="2113" spans="2:14">
      <c r="B2113" t="s">
        <v>64</v>
      </c>
      <c r="C2113" t="s">
        <v>64</v>
      </c>
      <c r="D2113" t="s">
        <v>64</v>
      </c>
      <c r="F2113" s="4" t="s">
        <v>66</v>
      </c>
      <c r="H2113" s="4" t="s">
        <v>2179</v>
      </c>
      <c r="J2113">
        <v>1</v>
      </c>
      <c r="K2113">
        <v>1</v>
      </c>
      <c r="L2113" t="s">
        <v>68</v>
      </c>
      <c r="N2113" t="s">
        <v>69</v>
      </c>
    </row>
    <row r="2114" spans="2:14">
      <c r="B2114" t="s">
        <v>64</v>
      </c>
      <c r="C2114" t="s">
        <v>64</v>
      </c>
      <c r="D2114" t="s">
        <v>64</v>
      </c>
      <c r="F2114" s="4" t="s">
        <v>66</v>
      </c>
      <c r="H2114" s="4" t="s">
        <v>2180</v>
      </c>
      <c r="J2114">
        <v>1</v>
      </c>
      <c r="K2114">
        <v>1</v>
      </c>
      <c r="L2114" t="s">
        <v>68</v>
      </c>
      <c r="N2114" t="s">
        <v>69</v>
      </c>
    </row>
    <row r="2115" spans="2:14">
      <c r="B2115" t="s">
        <v>64</v>
      </c>
      <c r="C2115" t="s">
        <v>64</v>
      </c>
      <c r="D2115" t="s">
        <v>64</v>
      </c>
      <c r="F2115" s="4" t="s">
        <v>66</v>
      </c>
      <c r="H2115" s="4" t="s">
        <v>2181</v>
      </c>
      <c r="J2115">
        <v>1</v>
      </c>
      <c r="K2115">
        <v>1</v>
      </c>
      <c r="L2115" t="s">
        <v>68</v>
      </c>
      <c r="N2115" t="s">
        <v>69</v>
      </c>
    </row>
    <row r="2116" spans="2:14">
      <c r="B2116" t="s">
        <v>64</v>
      </c>
      <c r="C2116" t="s">
        <v>64</v>
      </c>
      <c r="D2116" t="s">
        <v>64</v>
      </c>
      <c r="F2116" s="4" t="s">
        <v>66</v>
      </c>
      <c r="H2116" s="4" t="s">
        <v>2182</v>
      </c>
      <c r="J2116">
        <v>1</v>
      </c>
      <c r="K2116">
        <v>1</v>
      </c>
      <c r="L2116" t="s">
        <v>68</v>
      </c>
      <c r="N2116" t="s">
        <v>69</v>
      </c>
    </row>
    <row r="2117" spans="2:14">
      <c r="B2117" t="s">
        <v>64</v>
      </c>
      <c r="C2117" t="s">
        <v>64</v>
      </c>
      <c r="D2117" t="s">
        <v>64</v>
      </c>
      <c r="F2117" s="4" t="s">
        <v>66</v>
      </c>
      <c r="H2117" s="4" t="s">
        <v>2183</v>
      </c>
      <c r="J2117">
        <v>1</v>
      </c>
      <c r="K2117">
        <v>1</v>
      </c>
      <c r="L2117" t="s">
        <v>68</v>
      </c>
      <c r="N2117" t="s">
        <v>69</v>
      </c>
    </row>
    <row r="2118" spans="2:14">
      <c r="B2118" t="s">
        <v>64</v>
      </c>
      <c r="C2118" t="s">
        <v>64</v>
      </c>
      <c r="D2118" t="s">
        <v>64</v>
      </c>
      <c r="F2118" s="4" t="s">
        <v>66</v>
      </c>
      <c r="H2118" s="4" t="s">
        <v>2184</v>
      </c>
      <c r="J2118">
        <v>1</v>
      </c>
      <c r="K2118">
        <v>1</v>
      </c>
      <c r="L2118" t="s">
        <v>68</v>
      </c>
      <c r="N2118" t="s">
        <v>69</v>
      </c>
    </row>
    <row r="2119" spans="2:14">
      <c r="B2119" t="s">
        <v>64</v>
      </c>
      <c r="C2119" t="s">
        <v>64</v>
      </c>
      <c r="D2119" t="s">
        <v>64</v>
      </c>
      <c r="F2119" s="4" t="s">
        <v>66</v>
      </c>
      <c r="H2119" s="4" t="s">
        <v>2185</v>
      </c>
      <c r="J2119">
        <v>1</v>
      </c>
      <c r="K2119">
        <v>1</v>
      </c>
      <c r="L2119" t="s">
        <v>68</v>
      </c>
      <c r="N2119" t="s">
        <v>69</v>
      </c>
    </row>
    <row r="2120" spans="2:14">
      <c r="B2120" t="s">
        <v>64</v>
      </c>
      <c r="C2120" t="s">
        <v>64</v>
      </c>
      <c r="D2120" t="s">
        <v>64</v>
      </c>
      <c r="F2120" s="4" t="s">
        <v>66</v>
      </c>
      <c r="H2120" s="4" t="s">
        <v>2186</v>
      </c>
      <c r="J2120">
        <v>1</v>
      </c>
      <c r="K2120">
        <v>1</v>
      </c>
      <c r="L2120" t="s">
        <v>68</v>
      </c>
      <c r="N2120" t="s">
        <v>69</v>
      </c>
    </row>
    <row r="2121" spans="2:14">
      <c r="B2121" t="s">
        <v>64</v>
      </c>
      <c r="C2121" t="s">
        <v>64</v>
      </c>
      <c r="D2121" t="s">
        <v>64</v>
      </c>
      <c r="F2121" s="4" t="s">
        <v>66</v>
      </c>
      <c r="H2121" s="4" t="s">
        <v>2187</v>
      </c>
      <c r="J2121">
        <v>1</v>
      </c>
      <c r="K2121">
        <v>1</v>
      </c>
      <c r="L2121" t="s">
        <v>68</v>
      </c>
      <c r="N2121" t="s">
        <v>69</v>
      </c>
    </row>
    <row r="2122" spans="2:14">
      <c r="B2122" t="s">
        <v>64</v>
      </c>
      <c r="C2122" t="s">
        <v>64</v>
      </c>
      <c r="D2122" t="s">
        <v>64</v>
      </c>
      <c r="F2122" s="4" t="s">
        <v>66</v>
      </c>
      <c r="H2122" s="4" t="s">
        <v>2188</v>
      </c>
      <c r="J2122">
        <v>1</v>
      </c>
      <c r="K2122">
        <v>1</v>
      </c>
      <c r="L2122" t="s">
        <v>68</v>
      </c>
      <c r="N2122" t="s">
        <v>69</v>
      </c>
    </row>
    <row r="2123" spans="2:14">
      <c r="B2123" t="s">
        <v>64</v>
      </c>
      <c r="C2123" t="s">
        <v>64</v>
      </c>
      <c r="D2123" t="s">
        <v>64</v>
      </c>
      <c r="F2123" s="4" t="s">
        <v>66</v>
      </c>
      <c r="H2123" s="4" t="s">
        <v>2189</v>
      </c>
      <c r="J2123">
        <v>1</v>
      </c>
      <c r="K2123">
        <v>1</v>
      </c>
      <c r="L2123" t="s">
        <v>68</v>
      </c>
      <c r="N2123" t="s">
        <v>69</v>
      </c>
    </row>
    <row r="2124" spans="2:14">
      <c r="B2124" t="s">
        <v>64</v>
      </c>
      <c r="C2124" t="s">
        <v>64</v>
      </c>
      <c r="D2124" t="s">
        <v>64</v>
      </c>
      <c r="F2124" s="4" t="s">
        <v>66</v>
      </c>
      <c r="H2124" s="4" t="s">
        <v>2190</v>
      </c>
      <c r="J2124">
        <v>1</v>
      </c>
      <c r="K2124">
        <v>1</v>
      </c>
      <c r="L2124" t="s">
        <v>68</v>
      </c>
      <c r="N2124" t="s">
        <v>69</v>
      </c>
    </row>
    <row r="2125" spans="2:14">
      <c r="B2125" t="s">
        <v>64</v>
      </c>
      <c r="C2125" t="s">
        <v>64</v>
      </c>
      <c r="D2125" t="s">
        <v>64</v>
      </c>
      <c r="F2125" s="4" t="s">
        <v>66</v>
      </c>
      <c r="H2125" s="4" t="s">
        <v>2191</v>
      </c>
      <c r="J2125">
        <v>1</v>
      </c>
      <c r="K2125">
        <v>1</v>
      </c>
      <c r="L2125" t="s">
        <v>68</v>
      </c>
      <c r="N2125" t="s">
        <v>69</v>
      </c>
    </row>
    <row r="2126" spans="2:14">
      <c r="B2126" t="s">
        <v>64</v>
      </c>
      <c r="C2126" t="s">
        <v>64</v>
      </c>
      <c r="D2126" t="s">
        <v>64</v>
      </c>
      <c r="F2126" s="4" t="s">
        <v>66</v>
      </c>
      <c r="H2126" s="4" t="s">
        <v>2192</v>
      </c>
      <c r="J2126">
        <v>1</v>
      </c>
      <c r="K2126">
        <v>1</v>
      </c>
      <c r="L2126" t="s">
        <v>68</v>
      </c>
      <c r="N2126" t="s">
        <v>69</v>
      </c>
    </row>
    <row r="2127" spans="2:14">
      <c r="B2127" t="s">
        <v>64</v>
      </c>
      <c r="C2127" t="s">
        <v>64</v>
      </c>
      <c r="D2127" t="s">
        <v>64</v>
      </c>
      <c r="F2127" s="4" t="s">
        <v>66</v>
      </c>
      <c r="H2127" s="4" t="s">
        <v>2193</v>
      </c>
      <c r="J2127">
        <v>1</v>
      </c>
      <c r="K2127">
        <v>1</v>
      </c>
      <c r="L2127" t="s">
        <v>68</v>
      </c>
      <c r="N2127" t="s">
        <v>69</v>
      </c>
    </row>
    <row r="2128" spans="2:14">
      <c r="B2128" t="s">
        <v>64</v>
      </c>
      <c r="C2128" t="s">
        <v>64</v>
      </c>
      <c r="D2128" t="s">
        <v>64</v>
      </c>
      <c r="F2128" s="4" t="s">
        <v>66</v>
      </c>
      <c r="H2128" s="4" t="s">
        <v>2194</v>
      </c>
      <c r="J2128">
        <v>1</v>
      </c>
      <c r="K2128">
        <v>1</v>
      </c>
      <c r="L2128" t="s">
        <v>68</v>
      </c>
      <c r="N2128" t="s">
        <v>69</v>
      </c>
    </row>
    <row r="2129" spans="2:14">
      <c r="B2129" t="s">
        <v>64</v>
      </c>
      <c r="C2129" t="s">
        <v>64</v>
      </c>
      <c r="D2129" t="s">
        <v>64</v>
      </c>
      <c r="F2129" s="4" t="s">
        <v>66</v>
      </c>
      <c r="H2129" s="4" t="s">
        <v>2195</v>
      </c>
      <c r="J2129">
        <v>1</v>
      </c>
      <c r="K2129">
        <v>1</v>
      </c>
      <c r="L2129" t="s">
        <v>68</v>
      </c>
      <c r="N2129" t="s">
        <v>69</v>
      </c>
    </row>
    <row r="2130" spans="2:14">
      <c r="B2130" t="s">
        <v>64</v>
      </c>
      <c r="C2130" t="s">
        <v>64</v>
      </c>
      <c r="D2130" t="s">
        <v>64</v>
      </c>
      <c r="F2130" s="4" t="s">
        <v>66</v>
      </c>
      <c r="H2130" s="4" t="s">
        <v>2196</v>
      </c>
      <c r="J2130">
        <v>1</v>
      </c>
      <c r="K2130">
        <v>1</v>
      </c>
      <c r="L2130" t="s">
        <v>68</v>
      </c>
      <c r="N2130" t="s">
        <v>69</v>
      </c>
    </row>
    <row r="2131" spans="2:14">
      <c r="B2131" t="s">
        <v>64</v>
      </c>
      <c r="C2131" t="s">
        <v>64</v>
      </c>
      <c r="D2131" t="s">
        <v>64</v>
      </c>
      <c r="F2131" s="4" t="s">
        <v>66</v>
      </c>
      <c r="H2131" s="4" t="s">
        <v>2197</v>
      </c>
      <c r="J2131">
        <v>1</v>
      </c>
      <c r="K2131">
        <v>1</v>
      </c>
      <c r="L2131" t="s">
        <v>68</v>
      </c>
      <c r="N2131" t="s">
        <v>69</v>
      </c>
    </row>
    <row r="2132" spans="2:14">
      <c r="B2132" t="s">
        <v>64</v>
      </c>
      <c r="C2132" t="s">
        <v>64</v>
      </c>
      <c r="D2132" t="s">
        <v>64</v>
      </c>
      <c r="F2132" s="4" t="s">
        <v>66</v>
      </c>
      <c r="H2132" s="4" t="s">
        <v>2198</v>
      </c>
      <c r="J2132">
        <v>1</v>
      </c>
      <c r="K2132">
        <v>1</v>
      </c>
      <c r="L2132" t="s">
        <v>68</v>
      </c>
      <c r="N2132" t="s">
        <v>69</v>
      </c>
    </row>
    <row r="2133" spans="2:14">
      <c r="B2133" t="s">
        <v>64</v>
      </c>
      <c r="C2133" t="s">
        <v>64</v>
      </c>
      <c r="D2133" t="s">
        <v>64</v>
      </c>
      <c r="F2133" s="4" t="s">
        <v>66</v>
      </c>
      <c r="H2133" s="4" t="s">
        <v>2199</v>
      </c>
      <c r="J2133">
        <v>1</v>
      </c>
      <c r="K2133">
        <v>1</v>
      </c>
      <c r="L2133" t="s">
        <v>68</v>
      </c>
      <c r="N2133" t="s">
        <v>69</v>
      </c>
    </row>
    <row r="2134" spans="2:14">
      <c r="B2134" t="s">
        <v>64</v>
      </c>
      <c r="C2134" t="s">
        <v>64</v>
      </c>
      <c r="D2134" t="s">
        <v>64</v>
      </c>
      <c r="F2134" s="4" t="s">
        <v>66</v>
      </c>
      <c r="H2134" s="4" t="s">
        <v>2200</v>
      </c>
      <c r="J2134">
        <v>1</v>
      </c>
      <c r="K2134">
        <v>1</v>
      </c>
      <c r="L2134" t="s">
        <v>68</v>
      </c>
      <c r="N2134" t="s">
        <v>69</v>
      </c>
    </row>
    <row r="2135" spans="2:14">
      <c r="B2135" t="s">
        <v>64</v>
      </c>
      <c r="C2135" t="s">
        <v>64</v>
      </c>
      <c r="D2135" t="s">
        <v>64</v>
      </c>
      <c r="F2135" s="4" t="s">
        <v>66</v>
      </c>
      <c r="H2135" s="4" t="s">
        <v>2201</v>
      </c>
      <c r="J2135">
        <v>1</v>
      </c>
      <c r="K2135">
        <v>1</v>
      </c>
      <c r="L2135" t="s">
        <v>68</v>
      </c>
      <c r="N2135" t="s">
        <v>69</v>
      </c>
    </row>
    <row r="2136" spans="2:14">
      <c r="B2136" t="s">
        <v>64</v>
      </c>
      <c r="C2136" t="s">
        <v>64</v>
      </c>
      <c r="D2136" t="s">
        <v>64</v>
      </c>
      <c r="F2136" s="4" t="s">
        <v>66</v>
      </c>
      <c r="H2136" s="4" t="s">
        <v>2202</v>
      </c>
      <c r="J2136">
        <v>1</v>
      </c>
      <c r="K2136">
        <v>1</v>
      </c>
      <c r="L2136" t="s">
        <v>68</v>
      </c>
      <c r="N2136" t="s">
        <v>69</v>
      </c>
    </row>
    <row r="2137" spans="2:14">
      <c r="B2137" t="s">
        <v>64</v>
      </c>
      <c r="C2137" t="s">
        <v>64</v>
      </c>
      <c r="D2137" t="s">
        <v>64</v>
      </c>
      <c r="F2137" s="4" t="s">
        <v>66</v>
      </c>
      <c r="H2137" s="4" t="s">
        <v>2203</v>
      </c>
      <c r="J2137">
        <v>1</v>
      </c>
      <c r="K2137">
        <v>1</v>
      </c>
      <c r="L2137" t="s">
        <v>68</v>
      </c>
      <c r="N2137" t="s">
        <v>69</v>
      </c>
    </row>
    <row r="2138" spans="2:14">
      <c r="B2138" t="s">
        <v>64</v>
      </c>
      <c r="C2138" t="s">
        <v>64</v>
      </c>
      <c r="D2138" t="s">
        <v>64</v>
      </c>
      <c r="F2138" s="4" t="s">
        <v>66</v>
      </c>
      <c r="H2138" s="4" t="s">
        <v>2204</v>
      </c>
      <c r="J2138">
        <v>1</v>
      </c>
      <c r="K2138">
        <v>1</v>
      </c>
      <c r="L2138" t="s">
        <v>68</v>
      </c>
      <c r="N2138" t="s">
        <v>69</v>
      </c>
    </row>
    <row r="2139" spans="2:14">
      <c r="B2139" t="s">
        <v>64</v>
      </c>
      <c r="C2139" t="s">
        <v>64</v>
      </c>
      <c r="D2139" t="s">
        <v>64</v>
      </c>
      <c r="F2139" s="4" t="s">
        <v>66</v>
      </c>
      <c r="H2139" s="4" t="s">
        <v>2205</v>
      </c>
      <c r="J2139">
        <v>1</v>
      </c>
      <c r="K2139">
        <v>1</v>
      </c>
      <c r="L2139" t="s">
        <v>68</v>
      </c>
      <c r="N2139" t="s">
        <v>69</v>
      </c>
    </row>
    <row r="2140" spans="2:14">
      <c r="B2140" t="s">
        <v>64</v>
      </c>
      <c r="C2140" t="s">
        <v>64</v>
      </c>
      <c r="D2140" t="s">
        <v>64</v>
      </c>
      <c r="F2140" s="4" t="s">
        <v>66</v>
      </c>
      <c r="H2140" s="4" t="s">
        <v>2206</v>
      </c>
      <c r="J2140">
        <v>1</v>
      </c>
      <c r="K2140">
        <v>1</v>
      </c>
      <c r="L2140" t="s">
        <v>68</v>
      </c>
      <c r="N2140" t="s">
        <v>69</v>
      </c>
    </row>
    <row r="2141" spans="2:14">
      <c r="B2141" t="s">
        <v>64</v>
      </c>
      <c r="C2141" t="s">
        <v>64</v>
      </c>
      <c r="D2141" t="s">
        <v>64</v>
      </c>
      <c r="F2141" s="4" t="s">
        <v>66</v>
      </c>
      <c r="H2141" s="4" t="s">
        <v>2207</v>
      </c>
      <c r="J2141">
        <v>1</v>
      </c>
      <c r="K2141">
        <v>1</v>
      </c>
      <c r="L2141" t="s">
        <v>68</v>
      </c>
      <c r="N2141" t="s">
        <v>69</v>
      </c>
    </row>
    <row r="2142" spans="2:14">
      <c r="B2142" t="s">
        <v>64</v>
      </c>
      <c r="C2142" t="s">
        <v>64</v>
      </c>
      <c r="D2142" t="s">
        <v>64</v>
      </c>
      <c r="F2142" s="4" t="s">
        <v>66</v>
      </c>
      <c r="H2142" s="4" t="s">
        <v>2208</v>
      </c>
      <c r="J2142">
        <v>1</v>
      </c>
      <c r="K2142">
        <v>1</v>
      </c>
      <c r="L2142" t="s">
        <v>68</v>
      </c>
      <c r="N2142" t="s">
        <v>69</v>
      </c>
    </row>
    <row r="2143" spans="2:14">
      <c r="B2143" t="s">
        <v>64</v>
      </c>
      <c r="C2143" t="s">
        <v>64</v>
      </c>
      <c r="D2143" t="s">
        <v>64</v>
      </c>
      <c r="F2143" s="4" t="s">
        <v>66</v>
      </c>
      <c r="H2143" s="4" t="s">
        <v>2209</v>
      </c>
      <c r="J2143">
        <v>1</v>
      </c>
      <c r="K2143">
        <v>1</v>
      </c>
      <c r="L2143" t="s">
        <v>68</v>
      </c>
      <c r="N2143" t="s">
        <v>69</v>
      </c>
    </row>
    <row r="2144" spans="2:14">
      <c r="B2144" t="s">
        <v>64</v>
      </c>
      <c r="C2144" t="s">
        <v>64</v>
      </c>
      <c r="D2144" t="s">
        <v>64</v>
      </c>
      <c r="F2144" s="4" t="s">
        <v>66</v>
      </c>
      <c r="H2144" s="4" t="s">
        <v>2210</v>
      </c>
      <c r="J2144">
        <v>1</v>
      </c>
      <c r="K2144">
        <v>1</v>
      </c>
      <c r="L2144" t="s">
        <v>68</v>
      </c>
      <c r="N2144" t="s">
        <v>69</v>
      </c>
    </row>
    <row r="2145" spans="2:14">
      <c r="B2145" t="s">
        <v>64</v>
      </c>
      <c r="C2145" t="s">
        <v>64</v>
      </c>
      <c r="D2145" t="s">
        <v>64</v>
      </c>
      <c r="F2145" s="4" t="s">
        <v>66</v>
      </c>
      <c r="H2145" s="4" t="s">
        <v>2211</v>
      </c>
      <c r="J2145">
        <v>1</v>
      </c>
      <c r="K2145">
        <v>1</v>
      </c>
      <c r="L2145" t="s">
        <v>68</v>
      </c>
      <c r="N2145" t="s">
        <v>69</v>
      </c>
    </row>
    <row r="2146" spans="2:14">
      <c r="B2146" t="s">
        <v>64</v>
      </c>
      <c r="C2146" t="s">
        <v>64</v>
      </c>
      <c r="D2146" t="s">
        <v>64</v>
      </c>
      <c r="F2146" s="4" t="s">
        <v>66</v>
      </c>
      <c r="H2146" s="4" t="s">
        <v>2212</v>
      </c>
      <c r="J2146">
        <v>1</v>
      </c>
      <c r="K2146">
        <v>1</v>
      </c>
      <c r="L2146" t="s">
        <v>68</v>
      </c>
      <c r="N2146" t="s">
        <v>69</v>
      </c>
    </row>
    <row r="2147" spans="2:14">
      <c r="B2147" t="s">
        <v>64</v>
      </c>
      <c r="C2147" t="s">
        <v>64</v>
      </c>
      <c r="D2147" t="s">
        <v>64</v>
      </c>
      <c r="F2147" s="4" t="s">
        <v>66</v>
      </c>
      <c r="H2147" s="4" t="s">
        <v>2213</v>
      </c>
      <c r="J2147">
        <v>1</v>
      </c>
      <c r="K2147">
        <v>1</v>
      </c>
      <c r="L2147" t="s">
        <v>68</v>
      </c>
      <c r="N2147" t="s">
        <v>69</v>
      </c>
    </row>
    <row r="2148" spans="2:14">
      <c r="B2148" t="s">
        <v>64</v>
      </c>
      <c r="C2148" t="s">
        <v>64</v>
      </c>
      <c r="D2148" t="s">
        <v>64</v>
      </c>
      <c r="F2148" s="4" t="s">
        <v>66</v>
      </c>
      <c r="H2148" s="4" t="s">
        <v>2214</v>
      </c>
      <c r="J2148">
        <v>1</v>
      </c>
      <c r="K2148">
        <v>1</v>
      </c>
      <c r="L2148" t="s">
        <v>68</v>
      </c>
      <c r="N2148" t="s">
        <v>69</v>
      </c>
    </row>
    <row r="2149" spans="2:14">
      <c r="B2149" t="s">
        <v>64</v>
      </c>
      <c r="C2149" t="s">
        <v>64</v>
      </c>
      <c r="D2149" t="s">
        <v>64</v>
      </c>
      <c r="F2149" s="4" t="s">
        <v>66</v>
      </c>
      <c r="H2149" s="4" t="s">
        <v>2215</v>
      </c>
      <c r="J2149">
        <v>1</v>
      </c>
      <c r="K2149">
        <v>1</v>
      </c>
      <c r="L2149" t="s">
        <v>68</v>
      </c>
      <c r="N2149" t="s">
        <v>69</v>
      </c>
    </row>
    <row r="2150" spans="2:14">
      <c r="B2150" t="s">
        <v>64</v>
      </c>
      <c r="C2150" t="s">
        <v>64</v>
      </c>
      <c r="D2150" t="s">
        <v>64</v>
      </c>
      <c r="F2150" s="4" t="s">
        <v>66</v>
      </c>
      <c r="H2150" s="4" t="s">
        <v>2216</v>
      </c>
      <c r="J2150">
        <v>1</v>
      </c>
      <c r="K2150">
        <v>1</v>
      </c>
      <c r="L2150" t="s">
        <v>68</v>
      </c>
      <c r="N2150" t="s">
        <v>69</v>
      </c>
    </row>
    <row r="2151" spans="2:14">
      <c r="B2151" t="s">
        <v>64</v>
      </c>
      <c r="C2151" t="s">
        <v>64</v>
      </c>
      <c r="D2151" t="s">
        <v>64</v>
      </c>
      <c r="F2151" s="4" t="s">
        <v>66</v>
      </c>
      <c r="H2151" s="4" t="s">
        <v>2217</v>
      </c>
      <c r="J2151">
        <v>1</v>
      </c>
      <c r="K2151">
        <v>1</v>
      </c>
      <c r="L2151" t="s">
        <v>68</v>
      </c>
      <c r="N2151" t="s">
        <v>69</v>
      </c>
    </row>
    <row r="2152" spans="2:14">
      <c r="B2152" t="s">
        <v>64</v>
      </c>
      <c r="C2152" t="s">
        <v>64</v>
      </c>
      <c r="D2152" t="s">
        <v>64</v>
      </c>
      <c r="F2152" s="4" t="s">
        <v>66</v>
      </c>
      <c r="H2152" s="4" t="s">
        <v>2218</v>
      </c>
      <c r="J2152">
        <v>1</v>
      </c>
      <c r="K2152">
        <v>1</v>
      </c>
      <c r="L2152" t="s">
        <v>68</v>
      </c>
      <c r="N2152" t="s">
        <v>69</v>
      </c>
    </row>
    <row r="2153" spans="2:14">
      <c r="B2153" t="s">
        <v>64</v>
      </c>
      <c r="C2153" t="s">
        <v>64</v>
      </c>
      <c r="D2153" t="s">
        <v>64</v>
      </c>
      <c r="F2153" s="4" t="s">
        <v>66</v>
      </c>
      <c r="H2153" s="4" t="s">
        <v>2219</v>
      </c>
      <c r="J2153">
        <v>1</v>
      </c>
      <c r="K2153">
        <v>1</v>
      </c>
      <c r="L2153" t="s">
        <v>68</v>
      </c>
      <c r="N2153" t="s">
        <v>69</v>
      </c>
    </row>
    <row r="2154" spans="2:14">
      <c r="B2154" t="s">
        <v>64</v>
      </c>
      <c r="C2154" t="s">
        <v>64</v>
      </c>
      <c r="D2154" t="s">
        <v>64</v>
      </c>
      <c r="F2154" s="4" t="s">
        <v>66</v>
      </c>
      <c r="H2154" s="4" t="s">
        <v>2220</v>
      </c>
      <c r="J2154">
        <v>1</v>
      </c>
      <c r="K2154">
        <v>1</v>
      </c>
      <c r="L2154" t="s">
        <v>68</v>
      </c>
      <c r="N2154" t="s">
        <v>69</v>
      </c>
    </row>
    <row r="2155" spans="2:14">
      <c r="B2155" t="s">
        <v>64</v>
      </c>
      <c r="C2155" t="s">
        <v>64</v>
      </c>
      <c r="D2155" t="s">
        <v>64</v>
      </c>
      <c r="F2155" s="4" t="s">
        <v>66</v>
      </c>
      <c r="H2155" s="4" t="s">
        <v>2221</v>
      </c>
      <c r="J2155">
        <v>1</v>
      </c>
      <c r="K2155">
        <v>1</v>
      </c>
      <c r="L2155" t="s">
        <v>68</v>
      </c>
      <c r="N2155" t="s">
        <v>69</v>
      </c>
    </row>
    <row r="2156" spans="2:14">
      <c r="B2156" t="s">
        <v>64</v>
      </c>
      <c r="C2156" t="s">
        <v>64</v>
      </c>
      <c r="D2156" t="s">
        <v>64</v>
      </c>
      <c r="F2156" s="4" t="s">
        <v>66</v>
      </c>
      <c r="H2156" s="4" t="s">
        <v>2222</v>
      </c>
      <c r="J2156">
        <v>1</v>
      </c>
      <c r="K2156">
        <v>1</v>
      </c>
      <c r="L2156" t="s">
        <v>68</v>
      </c>
      <c r="N2156" t="s">
        <v>69</v>
      </c>
    </row>
    <row r="2157" spans="2:14">
      <c r="B2157" t="s">
        <v>64</v>
      </c>
      <c r="C2157" t="s">
        <v>64</v>
      </c>
      <c r="D2157" t="s">
        <v>64</v>
      </c>
      <c r="F2157" s="4" t="s">
        <v>66</v>
      </c>
      <c r="H2157" s="4" t="s">
        <v>2223</v>
      </c>
      <c r="J2157">
        <v>1</v>
      </c>
      <c r="K2157">
        <v>1</v>
      </c>
      <c r="L2157" t="s">
        <v>68</v>
      </c>
      <c r="N2157" t="s">
        <v>69</v>
      </c>
    </row>
    <row r="2158" spans="2:14">
      <c r="B2158" t="s">
        <v>64</v>
      </c>
      <c r="C2158" t="s">
        <v>64</v>
      </c>
      <c r="D2158" t="s">
        <v>64</v>
      </c>
      <c r="F2158" s="4" t="s">
        <v>66</v>
      </c>
      <c r="H2158" s="4" t="s">
        <v>2224</v>
      </c>
      <c r="J2158">
        <v>1</v>
      </c>
      <c r="K2158">
        <v>1</v>
      </c>
      <c r="L2158" t="s">
        <v>68</v>
      </c>
      <c r="N2158" t="s">
        <v>69</v>
      </c>
    </row>
    <row r="2159" spans="2:14">
      <c r="B2159" t="s">
        <v>64</v>
      </c>
      <c r="C2159" t="s">
        <v>64</v>
      </c>
      <c r="D2159" t="s">
        <v>64</v>
      </c>
      <c r="F2159" s="4" t="s">
        <v>66</v>
      </c>
      <c r="H2159" s="4" t="s">
        <v>2225</v>
      </c>
      <c r="J2159">
        <v>1</v>
      </c>
      <c r="K2159">
        <v>1</v>
      </c>
      <c r="L2159" t="s">
        <v>68</v>
      </c>
      <c r="N2159" t="s">
        <v>69</v>
      </c>
    </row>
    <row r="2160" spans="2:14">
      <c r="B2160" t="s">
        <v>64</v>
      </c>
      <c r="C2160" t="s">
        <v>64</v>
      </c>
      <c r="D2160" t="s">
        <v>64</v>
      </c>
      <c r="F2160" s="4" t="s">
        <v>66</v>
      </c>
      <c r="H2160" s="4" t="s">
        <v>2226</v>
      </c>
      <c r="J2160">
        <v>1</v>
      </c>
      <c r="K2160">
        <v>1</v>
      </c>
      <c r="L2160" t="s">
        <v>68</v>
      </c>
      <c r="N2160" t="s">
        <v>69</v>
      </c>
    </row>
    <row r="2161" spans="2:14">
      <c r="B2161" t="s">
        <v>64</v>
      </c>
      <c r="C2161" t="s">
        <v>64</v>
      </c>
      <c r="D2161" t="s">
        <v>64</v>
      </c>
      <c r="F2161" s="4" t="s">
        <v>66</v>
      </c>
      <c r="H2161" s="4" t="s">
        <v>2227</v>
      </c>
      <c r="J2161">
        <v>1</v>
      </c>
      <c r="K2161">
        <v>1</v>
      </c>
      <c r="L2161" t="s">
        <v>68</v>
      </c>
      <c r="N2161" t="s">
        <v>69</v>
      </c>
    </row>
    <row r="2162" spans="2:14">
      <c r="B2162" t="s">
        <v>64</v>
      </c>
      <c r="C2162" t="s">
        <v>64</v>
      </c>
      <c r="D2162" t="s">
        <v>64</v>
      </c>
      <c r="F2162" s="4" t="s">
        <v>66</v>
      </c>
      <c r="H2162" s="4" t="s">
        <v>2228</v>
      </c>
      <c r="J2162">
        <v>1</v>
      </c>
      <c r="K2162">
        <v>1</v>
      </c>
      <c r="L2162" t="s">
        <v>68</v>
      </c>
      <c r="N2162" t="s">
        <v>69</v>
      </c>
    </row>
    <row r="2163" spans="2:14">
      <c r="B2163" t="s">
        <v>64</v>
      </c>
      <c r="C2163" t="s">
        <v>64</v>
      </c>
      <c r="D2163" t="s">
        <v>64</v>
      </c>
      <c r="F2163" s="4" t="s">
        <v>66</v>
      </c>
      <c r="H2163" s="4" t="s">
        <v>2229</v>
      </c>
      <c r="J2163">
        <v>1</v>
      </c>
      <c r="K2163">
        <v>1</v>
      </c>
      <c r="L2163" t="s">
        <v>68</v>
      </c>
      <c r="N2163" t="s">
        <v>69</v>
      </c>
    </row>
    <row r="2164" spans="2:14">
      <c r="B2164" t="s">
        <v>64</v>
      </c>
      <c r="C2164" t="s">
        <v>64</v>
      </c>
      <c r="D2164" t="s">
        <v>64</v>
      </c>
      <c r="F2164" s="4" t="s">
        <v>66</v>
      </c>
      <c r="H2164" s="4" t="s">
        <v>2230</v>
      </c>
      <c r="J2164">
        <v>1</v>
      </c>
      <c r="K2164">
        <v>1</v>
      </c>
      <c r="L2164" t="s">
        <v>68</v>
      </c>
      <c r="N2164" t="s">
        <v>69</v>
      </c>
    </row>
    <row r="2165" spans="2:14">
      <c r="B2165" t="s">
        <v>64</v>
      </c>
      <c r="C2165" t="s">
        <v>64</v>
      </c>
      <c r="D2165" t="s">
        <v>64</v>
      </c>
      <c r="F2165" s="4" t="s">
        <v>66</v>
      </c>
      <c r="H2165" s="4" t="s">
        <v>2231</v>
      </c>
      <c r="J2165">
        <v>1</v>
      </c>
      <c r="K2165">
        <v>1</v>
      </c>
      <c r="L2165" t="s">
        <v>68</v>
      </c>
      <c r="N2165" t="s">
        <v>69</v>
      </c>
    </row>
    <row r="2166" spans="2:14">
      <c r="B2166" t="s">
        <v>64</v>
      </c>
      <c r="C2166" t="s">
        <v>64</v>
      </c>
      <c r="D2166" t="s">
        <v>64</v>
      </c>
      <c r="F2166" s="4" t="s">
        <v>66</v>
      </c>
      <c r="H2166" s="4" t="s">
        <v>2232</v>
      </c>
      <c r="J2166">
        <v>1</v>
      </c>
      <c r="K2166">
        <v>1</v>
      </c>
      <c r="L2166" t="s">
        <v>68</v>
      </c>
      <c r="N2166" t="s">
        <v>69</v>
      </c>
    </row>
    <row r="2167" spans="2:14">
      <c r="B2167" t="s">
        <v>64</v>
      </c>
      <c r="C2167" t="s">
        <v>64</v>
      </c>
      <c r="D2167" t="s">
        <v>64</v>
      </c>
      <c r="F2167" s="4" t="s">
        <v>66</v>
      </c>
      <c r="H2167" s="4" t="s">
        <v>2233</v>
      </c>
      <c r="J2167">
        <v>1</v>
      </c>
      <c r="K2167">
        <v>1</v>
      </c>
      <c r="L2167" t="s">
        <v>68</v>
      </c>
      <c r="N2167" t="s">
        <v>69</v>
      </c>
    </row>
    <row r="2168" spans="2:14">
      <c r="B2168" t="s">
        <v>64</v>
      </c>
      <c r="C2168" t="s">
        <v>64</v>
      </c>
      <c r="D2168" t="s">
        <v>64</v>
      </c>
      <c r="F2168" s="4" t="s">
        <v>66</v>
      </c>
      <c r="H2168" s="4" t="s">
        <v>2234</v>
      </c>
      <c r="J2168">
        <v>1</v>
      </c>
      <c r="K2168">
        <v>1</v>
      </c>
      <c r="L2168" t="s">
        <v>68</v>
      </c>
      <c r="N2168" t="s">
        <v>69</v>
      </c>
    </row>
    <row r="2169" spans="2:14">
      <c r="B2169" t="s">
        <v>64</v>
      </c>
      <c r="C2169" t="s">
        <v>64</v>
      </c>
      <c r="D2169" t="s">
        <v>64</v>
      </c>
      <c r="F2169" s="4" t="s">
        <v>66</v>
      </c>
      <c r="H2169" s="4" t="s">
        <v>2235</v>
      </c>
      <c r="J2169">
        <v>1</v>
      </c>
      <c r="K2169">
        <v>1</v>
      </c>
      <c r="L2169" t="s">
        <v>68</v>
      </c>
      <c r="N2169" t="s">
        <v>69</v>
      </c>
    </row>
    <row r="2170" spans="2:14">
      <c r="B2170" t="s">
        <v>64</v>
      </c>
      <c r="C2170" t="s">
        <v>64</v>
      </c>
      <c r="D2170" t="s">
        <v>64</v>
      </c>
      <c r="F2170" s="4" t="s">
        <v>66</v>
      </c>
      <c r="H2170" s="4" t="s">
        <v>2236</v>
      </c>
      <c r="J2170">
        <v>1</v>
      </c>
      <c r="K2170">
        <v>1</v>
      </c>
      <c r="L2170" t="s">
        <v>68</v>
      </c>
      <c r="N2170" t="s">
        <v>69</v>
      </c>
    </row>
    <row r="2171" spans="2:14">
      <c r="B2171" t="s">
        <v>64</v>
      </c>
      <c r="C2171" t="s">
        <v>64</v>
      </c>
      <c r="D2171" t="s">
        <v>64</v>
      </c>
      <c r="F2171" s="4" t="s">
        <v>66</v>
      </c>
      <c r="H2171" s="4" t="s">
        <v>2237</v>
      </c>
      <c r="J2171">
        <v>1</v>
      </c>
      <c r="K2171">
        <v>1</v>
      </c>
      <c r="L2171" t="s">
        <v>68</v>
      </c>
      <c r="N2171" t="s">
        <v>69</v>
      </c>
    </row>
    <row r="2172" spans="2:14">
      <c r="B2172" t="s">
        <v>64</v>
      </c>
      <c r="C2172" t="s">
        <v>64</v>
      </c>
      <c r="D2172" t="s">
        <v>64</v>
      </c>
      <c r="F2172" s="4" t="s">
        <v>66</v>
      </c>
      <c r="H2172" s="4" t="s">
        <v>2238</v>
      </c>
      <c r="J2172">
        <v>1</v>
      </c>
      <c r="K2172">
        <v>1</v>
      </c>
      <c r="L2172" t="s">
        <v>68</v>
      </c>
      <c r="N2172" t="s">
        <v>69</v>
      </c>
    </row>
    <row r="2173" spans="2:14">
      <c r="B2173" t="s">
        <v>64</v>
      </c>
      <c r="C2173" t="s">
        <v>64</v>
      </c>
      <c r="D2173" t="s">
        <v>64</v>
      </c>
      <c r="F2173" s="4" t="s">
        <v>66</v>
      </c>
      <c r="H2173" s="4" t="s">
        <v>2239</v>
      </c>
      <c r="J2173">
        <v>1</v>
      </c>
      <c r="K2173">
        <v>1</v>
      </c>
      <c r="L2173" t="s">
        <v>68</v>
      </c>
      <c r="N2173" t="s">
        <v>69</v>
      </c>
    </row>
    <row r="2174" spans="2:14">
      <c r="B2174" t="s">
        <v>64</v>
      </c>
      <c r="C2174" t="s">
        <v>64</v>
      </c>
      <c r="D2174" t="s">
        <v>64</v>
      </c>
      <c r="F2174" s="4" t="s">
        <v>66</v>
      </c>
      <c r="H2174" s="4" t="s">
        <v>2240</v>
      </c>
      <c r="J2174">
        <v>1</v>
      </c>
      <c r="K2174">
        <v>1</v>
      </c>
      <c r="L2174" t="s">
        <v>68</v>
      </c>
      <c r="N2174" t="s">
        <v>69</v>
      </c>
    </row>
    <row r="2175" spans="2:14">
      <c r="B2175" t="s">
        <v>64</v>
      </c>
      <c r="C2175" t="s">
        <v>64</v>
      </c>
      <c r="D2175" t="s">
        <v>64</v>
      </c>
      <c r="F2175" s="4" t="s">
        <v>66</v>
      </c>
      <c r="H2175" s="4" t="s">
        <v>2241</v>
      </c>
      <c r="J2175">
        <v>1</v>
      </c>
      <c r="K2175">
        <v>1</v>
      </c>
      <c r="L2175" t="s">
        <v>68</v>
      </c>
      <c r="N2175" t="s">
        <v>69</v>
      </c>
    </row>
    <row r="2176" spans="2:14">
      <c r="B2176" t="s">
        <v>64</v>
      </c>
      <c r="C2176" t="s">
        <v>64</v>
      </c>
      <c r="D2176" t="s">
        <v>64</v>
      </c>
      <c r="F2176" s="4" t="s">
        <v>66</v>
      </c>
      <c r="H2176" s="4" t="s">
        <v>2242</v>
      </c>
      <c r="J2176">
        <v>1</v>
      </c>
      <c r="K2176">
        <v>1</v>
      </c>
      <c r="L2176" t="s">
        <v>68</v>
      </c>
      <c r="N2176" t="s">
        <v>69</v>
      </c>
    </row>
    <row r="2177" spans="2:14">
      <c r="B2177" t="s">
        <v>64</v>
      </c>
      <c r="C2177" t="s">
        <v>64</v>
      </c>
      <c r="D2177" t="s">
        <v>64</v>
      </c>
      <c r="F2177" s="4" t="s">
        <v>66</v>
      </c>
      <c r="H2177" s="4" t="s">
        <v>2243</v>
      </c>
      <c r="J2177">
        <v>1</v>
      </c>
      <c r="K2177">
        <v>1</v>
      </c>
      <c r="L2177" t="s">
        <v>68</v>
      </c>
      <c r="N2177" t="s">
        <v>69</v>
      </c>
    </row>
    <row r="2178" spans="2:14">
      <c r="B2178" t="s">
        <v>64</v>
      </c>
      <c r="C2178" t="s">
        <v>64</v>
      </c>
      <c r="D2178" t="s">
        <v>64</v>
      </c>
      <c r="F2178" s="4" t="s">
        <v>66</v>
      </c>
      <c r="H2178" s="4" t="s">
        <v>2244</v>
      </c>
      <c r="J2178">
        <v>1</v>
      </c>
      <c r="K2178">
        <v>1</v>
      </c>
      <c r="L2178" t="s">
        <v>68</v>
      </c>
      <c r="N2178" t="s">
        <v>69</v>
      </c>
    </row>
    <row r="2179" spans="2:14">
      <c r="B2179" t="s">
        <v>64</v>
      </c>
      <c r="C2179" t="s">
        <v>64</v>
      </c>
      <c r="D2179" t="s">
        <v>64</v>
      </c>
      <c r="F2179" s="4" t="s">
        <v>66</v>
      </c>
      <c r="H2179" s="4" t="s">
        <v>2245</v>
      </c>
      <c r="J2179">
        <v>1</v>
      </c>
      <c r="K2179">
        <v>1</v>
      </c>
      <c r="L2179" t="s">
        <v>68</v>
      </c>
      <c r="N2179" t="s">
        <v>69</v>
      </c>
    </row>
    <row r="2180" spans="2:14">
      <c r="B2180" t="s">
        <v>64</v>
      </c>
      <c r="C2180" t="s">
        <v>64</v>
      </c>
      <c r="D2180" t="s">
        <v>64</v>
      </c>
      <c r="F2180" s="4" t="s">
        <v>66</v>
      </c>
      <c r="H2180" s="4" t="s">
        <v>2246</v>
      </c>
      <c r="J2180">
        <v>1</v>
      </c>
      <c r="K2180">
        <v>1</v>
      </c>
      <c r="L2180" t="s">
        <v>68</v>
      </c>
      <c r="N2180" t="s">
        <v>69</v>
      </c>
    </row>
    <row r="2181" spans="2:14">
      <c r="B2181" t="s">
        <v>64</v>
      </c>
      <c r="C2181" t="s">
        <v>64</v>
      </c>
      <c r="D2181" t="s">
        <v>64</v>
      </c>
      <c r="F2181" s="4" t="s">
        <v>66</v>
      </c>
      <c r="H2181" s="4" t="s">
        <v>2247</v>
      </c>
      <c r="J2181">
        <v>1</v>
      </c>
      <c r="K2181">
        <v>1</v>
      </c>
      <c r="L2181" t="s">
        <v>68</v>
      </c>
      <c r="N2181" t="s">
        <v>69</v>
      </c>
    </row>
    <row r="2182" spans="2:14">
      <c r="B2182" t="s">
        <v>64</v>
      </c>
      <c r="C2182" t="s">
        <v>64</v>
      </c>
      <c r="D2182" t="s">
        <v>64</v>
      </c>
      <c r="F2182" s="4" t="s">
        <v>66</v>
      </c>
      <c r="H2182" s="4" t="s">
        <v>2248</v>
      </c>
      <c r="J2182">
        <v>1</v>
      </c>
      <c r="K2182">
        <v>1</v>
      </c>
      <c r="L2182" t="s">
        <v>68</v>
      </c>
      <c r="N2182" t="s">
        <v>69</v>
      </c>
    </row>
    <row r="2183" spans="2:14">
      <c r="B2183" t="s">
        <v>64</v>
      </c>
      <c r="C2183" t="s">
        <v>64</v>
      </c>
      <c r="D2183" t="s">
        <v>64</v>
      </c>
      <c r="F2183" s="4" t="s">
        <v>66</v>
      </c>
      <c r="H2183" s="4" t="s">
        <v>2249</v>
      </c>
      <c r="J2183">
        <v>1</v>
      </c>
      <c r="K2183">
        <v>1</v>
      </c>
      <c r="L2183" t="s">
        <v>68</v>
      </c>
      <c r="N2183" t="s">
        <v>69</v>
      </c>
    </row>
    <row r="2184" spans="2:14">
      <c r="B2184" t="s">
        <v>64</v>
      </c>
      <c r="C2184" t="s">
        <v>64</v>
      </c>
      <c r="D2184" t="s">
        <v>64</v>
      </c>
      <c r="F2184" s="4" t="s">
        <v>66</v>
      </c>
      <c r="H2184" s="4" t="s">
        <v>2250</v>
      </c>
      <c r="J2184">
        <v>1</v>
      </c>
      <c r="K2184">
        <v>1</v>
      </c>
      <c r="L2184" t="s">
        <v>68</v>
      </c>
      <c r="N2184" t="s">
        <v>69</v>
      </c>
    </row>
    <row r="2185" spans="2:14">
      <c r="B2185" t="s">
        <v>64</v>
      </c>
      <c r="C2185" t="s">
        <v>64</v>
      </c>
      <c r="D2185" t="s">
        <v>64</v>
      </c>
      <c r="F2185" s="4" t="s">
        <v>66</v>
      </c>
      <c r="H2185" s="4" t="s">
        <v>2251</v>
      </c>
      <c r="J2185">
        <v>1</v>
      </c>
      <c r="K2185">
        <v>1</v>
      </c>
      <c r="L2185" t="s">
        <v>68</v>
      </c>
      <c r="N2185" t="s">
        <v>69</v>
      </c>
    </row>
    <row r="2186" spans="2:14">
      <c r="B2186" t="s">
        <v>64</v>
      </c>
      <c r="C2186" t="s">
        <v>64</v>
      </c>
      <c r="D2186" t="s">
        <v>64</v>
      </c>
      <c r="F2186" s="4" t="s">
        <v>66</v>
      </c>
      <c r="H2186" s="4" t="s">
        <v>2252</v>
      </c>
      <c r="J2186">
        <v>1</v>
      </c>
      <c r="K2186">
        <v>1</v>
      </c>
      <c r="L2186" t="s">
        <v>68</v>
      </c>
      <c r="N2186" t="s">
        <v>69</v>
      </c>
    </row>
    <row r="2187" spans="2:14">
      <c r="B2187" t="s">
        <v>64</v>
      </c>
      <c r="C2187" t="s">
        <v>64</v>
      </c>
      <c r="D2187" t="s">
        <v>64</v>
      </c>
      <c r="F2187" s="4" t="s">
        <v>66</v>
      </c>
      <c r="H2187" s="4" t="s">
        <v>2253</v>
      </c>
      <c r="J2187">
        <v>1</v>
      </c>
      <c r="K2187">
        <v>1</v>
      </c>
      <c r="L2187" t="s">
        <v>68</v>
      </c>
      <c r="N2187" t="s">
        <v>69</v>
      </c>
    </row>
    <row r="2188" spans="2:14">
      <c r="B2188" t="s">
        <v>64</v>
      </c>
      <c r="C2188" t="s">
        <v>64</v>
      </c>
      <c r="D2188" t="s">
        <v>64</v>
      </c>
      <c r="F2188" s="4" t="s">
        <v>66</v>
      </c>
      <c r="H2188" s="4" t="s">
        <v>2254</v>
      </c>
      <c r="J2188">
        <v>1</v>
      </c>
      <c r="K2188">
        <v>1</v>
      </c>
      <c r="L2188" t="s">
        <v>68</v>
      </c>
      <c r="N2188" t="s">
        <v>69</v>
      </c>
    </row>
    <row r="2189" spans="2:14">
      <c r="B2189" t="s">
        <v>64</v>
      </c>
      <c r="C2189" t="s">
        <v>64</v>
      </c>
      <c r="D2189" t="s">
        <v>64</v>
      </c>
      <c r="F2189" s="4" t="s">
        <v>66</v>
      </c>
      <c r="H2189" s="4" t="s">
        <v>2255</v>
      </c>
      <c r="J2189">
        <v>1</v>
      </c>
      <c r="K2189">
        <v>1</v>
      </c>
      <c r="L2189" t="s">
        <v>68</v>
      </c>
      <c r="N2189" t="s">
        <v>69</v>
      </c>
    </row>
    <row r="2190" spans="2:14">
      <c r="B2190" t="s">
        <v>64</v>
      </c>
      <c r="C2190" t="s">
        <v>64</v>
      </c>
      <c r="D2190" t="s">
        <v>64</v>
      </c>
      <c r="F2190" s="4" t="s">
        <v>66</v>
      </c>
      <c r="H2190" s="4" t="s">
        <v>2256</v>
      </c>
      <c r="J2190">
        <v>1</v>
      </c>
      <c r="K2190">
        <v>1</v>
      </c>
      <c r="L2190" t="s">
        <v>68</v>
      </c>
      <c r="N2190" t="s">
        <v>69</v>
      </c>
    </row>
    <row r="2191" spans="2:14">
      <c r="B2191" t="s">
        <v>64</v>
      </c>
      <c r="C2191" t="s">
        <v>64</v>
      </c>
      <c r="D2191" t="s">
        <v>64</v>
      </c>
      <c r="F2191" s="4" t="s">
        <v>66</v>
      </c>
      <c r="H2191" s="4" t="s">
        <v>2257</v>
      </c>
      <c r="J2191">
        <v>1</v>
      </c>
      <c r="K2191">
        <v>1</v>
      </c>
      <c r="L2191" t="s">
        <v>68</v>
      </c>
      <c r="N2191" t="s">
        <v>69</v>
      </c>
    </row>
    <row r="2192" spans="2:14">
      <c r="B2192" t="s">
        <v>64</v>
      </c>
      <c r="C2192" t="s">
        <v>64</v>
      </c>
      <c r="D2192" t="s">
        <v>64</v>
      </c>
      <c r="F2192" s="4" t="s">
        <v>66</v>
      </c>
      <c r="H2192" s="4" t="s">
        <v>2258</v>
      </c>
      <c r="J2192">
        <v>1</v>
      </c>
      <c r="K2192">
        <v>1</v>
      </c>
      <c r="L2192" t="s">
        <v>68</v>
      </c>
      <c r="N2192" t="s">
        <v>69</v>
      </c>
    </row>
    <row r="2193" spans="2:14">
      <c r="B2193" t="s">
        <v>64</v>
      </c>
      <c r="C2193" t="s">
        <v>64</v>
      </c>
      <c r="D2193" t="s">
        <v>64</v>
      </c>
      <c r="F2193" s="4" t="s">
        <v>66</v>
      </c>
      <c r="H2193" s="4" t="s">
        <v>2259</v>
      </c>
      <c r="J2193">
        <v>1</v>
      </c>
      <c r="K2193">
        <v>1</v>
      </c>
      <c r="L2193" t="s">
        <v>68</v>
      </c>
      <c r="N2193" t="s">
        <v>69</v>
      </c>
    </row>
    <row r="2194" spans="2:14">
      <c r="B2194" t="s">
        <v>64</v>
      </c>
      <c r="C2194" t="s">
        <v>64</v>
      </c>
      <c r="D2194" t="s">
        <v>64</v>
      </c>
      <c r="F2194" s="4" t="s">
        <v>66</v>
      </c>
      <c r="H2194" s="4" t="s">
        <v>2260</v>
      </c>
      <c r="J2194">
        <v>1</v>
      </c>
      <c r="K2194">
        <v>1</v>
      </c>
      <c r="L2194" t="s">
        <v>68</v>
      </c>
      <c r="N2194" t="s">
        <v>69</v>
      </c>
    </row>
    <row r="2195" spans="2:14">
      <c r="B2195" t="s">
        <v>64</v>
      </c>
      <c r="C2195" t="s">
        <v>64</v>
      </c>
      <c r="D2195" t="s">
        <v>64</v>
      </c>
      <c r="F2195" s="4" t="s">
        <v>66</v>
      </c>
      <c r="H2195" s="4" t="s">
        <v>2261</v>
      </c>
      <c r="J2195">
        <v>1</v>
      </c>
      <c r="K2195">
        <v>1</v>
      </c>
      <c r="L2195" t="s">
        <v>68</v>
      </c>
      <c r="N2195" t="s">
        <v>69</v>
      </c>
    </row>
    <row r="2196" spans="2:14">
      <c r="B2196" t="s">
        <v>64</v>
      </c>
      <c r="C2196" t="s">
        <v>64</v>
      </c>
      <c r="D2196" t="s">
        <v>64</v>
      </c>
      <c r="F2196" s="4" t="s">
        <v>66</v>
      </c>
      <c r="H2196" s="4" t="s">
        <v>2262</v>
      </c>
      <c r="J2196">
        <v>1</v>
      </c>
      <c r="K2196">
        <v>1</v>
      </c>
      <c r="L2196" t="s">
        <v>68</v>
      </c>
      <c r="N2196" t="s">
        <v>69</v>
      </c>
    </row>
    <row r="2197" spans="2:14">
      <c r="B2197" t="s">
        <v>64</v>
      </c>
      <c r="C2197" t="s">
        <v>64</v>
      </c>
      <c r="D2197" t="s">
        <v>64</v>
      </c>
      <c r="F2197" s="4" t="s">
        <v>66</v>
      </c>
      <c r="H2197" s="4" t="s">
        <v>2263</v>
      </c>
      <c r="J2197">
        <v>1</v>
      </c>
      <c r="K2197">
        <v>1</v>
      </c>
      <c r="L2197" t="s">
        <v>68</v>
      </c>
      <c r="N2197" t="s">
        <v>69</v>
      </c>
    </row>
    <row r="2198" spans="2:14">
      <c r="B2198" t="s">
        <v>64</v>
      </c>
      <c r="C2198" t="s">
        <v>64</v>
      </c>
      <c r="D2198" t="s">
        <v>64</v>
      </c>
      <c r="F2198" s="4" t="s">
        <v>66</v>
      </c>
      <c r="H2198" s="4" t="s">
        <v>2264</v>
      </c>
      <c r="J2198">
        <v>1</v>
      </c>
      <c r="K2198">
        <v>1</v>
      </c>
      <c r="L2198" t="s">
        <v>68</v>
      </c>
      <c r="N2198" t="s">
        <v>69</v>
      </c>
    </row>
    <row r="2199" spans="2:14">
      <c r="B2199" t="s">
        <v>64</v>
      </c>
      <c r="C2199" t="s">
        <v>64</v>
      </c>
      <c r="D2199" t="s">
        <v>64</v>
      </c>
      <c r="F2199" s="4" t="s">
        <v>66</v>
      </c>
      <c r="H2199" s="4" t="s">
        <v>2265</v>
      </c>
      <c r="J2199">
        <v>1</v>
      </c>
      <c r="K2199">
        <v>1</v>
      </c>
      <c r="L2199" t="s">
        <v>68</v>
      </c>
      <c r="N2199" t="s">
        <v>69</v>
      </c>
    </row>
    <row r="2200" spans="2:14">
      <c r="B2200" t="s">
        <v>64</v>
      </c>
      <c r="C2200" t="s">
        <v>64</v>
      </c>
      <c r="D2200" t="s">
        <v>64</v>
      </c>
      <c r="F2200" s="4" t="s">
        <v>66</v>
      </c>
      <c r="H2200" s="4" t="s">
        <v>2266</v>
      </c>
      <c r="J2200">
        <v>1</v>
      </c>
      <c r="K2200">
        <v>1</v>
      </c>
      <c r="L2200" t="s">
        <v>68</v>
      </c>
      <c r="N2200" t="s">
        <v>69</v>
      </c>
    </row>
    <row r="2201" spans="2:14">
      <c r="B2201" t="s">
        <v>64</v>
      </c>
      <c r="C2201" t="s">
        <v>64</v>
      </c>
      <c r="D2201" t="s">
        <v>64</v>
      </c>
      <c r="F2201" s="4" t="s">
        <v>66</v>
      </c>
      <c r="H2201" s="4" t="s">
        <v>2267</v>
      </c>
      <c r="J2201">
        <v>1</v>
      </c>
      <c r="K2201">
        <v>1</v>
      </c>
      <c r="L2201" t="s">
        <v>68</v>
      </c>
      <c r="N2201" t="s">
        <v>69</v>
      </c>
    </row>
    <row r="2202" spans="2:14">
      <c r="B2202" t="s">
        <v>64</v>
      </c>
      <c r="C2202" t="s">
        <v>64</v>
      </c>
      <c r="D2202" t="s">
        <v>64</v>
      </c>
      <c r="F2202" s="4" t="s">
        <v>66</v>
      </c>
      <c r="H2202" s="4" t="s">
        <v>2268</v>
      </c>
      <c r="J2202">
        <v>1</v>
      </c>
      <c r="K2202">
        <v>1</v>
      </c>
      <c r="L2202" t="s">
        <v>68</v>
      </c>
      <c r="N2202" t="s">
        <v>69</v>
      </c>
    </row>
    <row r="2203" spans="2:14">
      <c r="B2203" t="s">
        <v>64</v>
      </c>
      <c r="C2203" t="s">
        <v>64</v>
      </c>
      <c r="D2203" t="s">
        <v>64</v>
      </c>
      <c r="F2203" s="4" t="s">
        <v>66</v>
      </c>
      <c r="H2203" s="4" t="s">
        <v>2269</v>
      </c>
      <c r="J2203">
        <v>1</v>
      </c>
      <c r="K2203">
        <v>1</v>
      </c>
      <c r="L2203" t="s">
        <v>68</v>
      </c>
      <c r="N2203" t="s">
        <v>69</v>
      </c>
    </row>
    <row r="2204" spans="2:14">
      <c r="B2204" t="s">
        <v>64</v>
      </c>
      <c r="C2204" t="s">
        <v>64</v>
      </c>
      <c r="D2204" t="s">
        <v>64</v>
      </c>
      <c r="F2204" s="4" t="s">
        <v>66</v>
      </c>
      <c r="H2204" s="4" t="s">
        <v>2270</v>
      </c>
      <c r="J2204">
        <v>1</v>
      </c>
      <c r="K2204">
        <v>1</v>
      </c>
      <c r="L2204" t="s">
        <v>68</v>
      </c>
      <c r="N2204" t="s">
        <v>69</v>
      </c>
    </row>
    <row r="2205" spans="2:14">
      <c r="B2205" t="s">
        <v>64</v>
      </c>
      <c r="C2205" t="s">
        <v>64</v>
      </c>
      <c r="D2205" t="s">
        <v>64</v>
      </c>
      <c r="F2205" s="4" t="s">
        <v>66</v>
      </c>
      <c r="H2205" s="4" t="s">
        <v>2271</v>
      </c>
      <c r="J2205">
        <v>1</v>
      </c>
      <c r="K2205">
        <v>1</v>
      </c>
      <c r="L2205" t="s">
        <v>68</v>
      </c>
      <c r="N2205" t="s">
        <v>69</v>
      </c>
    </row>
    <row r="2206" spans="2:14">
      <c r="B2206" t="s">
        <v>64</v>
      </c>
      <c r="C2206" t="s">
        <v>64</v>
      </c>
      <c r="D2206" t="s">
        <v>64</v>
      </c>
      <c r="F2206" s="4" t="s">
        <v>66</v>
      </c>
      <c r="H2206" s="4" t="s">
        <v>2272</v>
      </c>
      <c r="J2206">
        <v>1</v>
      </c>
      <c r="K2206">
        <v>1</v>
      </c>
      <c r="L2206" t="s">
        <v>68</v>
      </c>
      <c r="N2206" t="s">
        <v>69</v>
      </c>
    </row>
    <row r="2207" spans="2:14">
      <c r="B2207" t="s">
        <v>64</v>
      </c>
      <c r="C2207" t="s">
        <v>64</v>
      </c>
      <c r="D2207" t="s">
        <v>64</v>
      </c>
      <c r="F2207" s="4" t="s">
        <v>66</v>
      </c>
      <c r="H2207" s="4" t="s">
        <v>2273</v>
      </c>
      <c r="J2207">
        <v>1</v>
      </c>
      <c r="K2207">
        <v>1</v>
      </c>
      <c r="L2207" t="s">
        <v>68</v>
      </c>
      <c r="N2207" t="s">
        <v>69</v>
      </c>
    </row>
    <row r="2208" spans="2:14">
      <c r="B2208" t="s">
        <v>64</v>
      </c>
      <c r="C2208" t="s">
        <v>64</v>
      </c>
      <c r="D2208" t="s">
        <v>64</v>
      </c>
      <c r="F2208" s="4" t="s">
        <v>66</v>
      </c>
      <c r="H2208" s="4" t="s">
        <v>2274</v>
      </c>
      <c r="J2208">
        <v>1</v>
      </c>
      <c r="K2208">
        <v>1</v>
      </c>
      <c r="L2208" t="s">
        <v>68</v>
      </c>
      <c r="N2208" t="s">
        <v>69</v>
      </c>
    </row>
    <row r="2209" spans="2:14">
      <c r="B2209" t="s">
        <v>64</v>
      </c>
      <c r="C2209" t="s">
        <v>64</v>
      </c>
      <c r="D2209" t="s">
        <v>64</v>
      </c>
      <c r="F2209" s="4" t="s">
        <v>66</v>
      </c>
      <c r="H2209" s="4" t="s">
        <v>2275</v>
      </c>
      <c r="J2209">
        <v>1</v>
      </c>
      <c r="K2209">
        <v>1</v>
      </c>
      <c r="L2209" t="s">
        <v>68</v>
      </c>
      <c r="N2209" t="s">
        <v>69</v>
      </c>
    </row>
    <row r="2210" spans="2:14">
      <c r="B2210" t="s">
        <v>64</v>
      </c>
      <c r="C2210" t="s">
        <v>64</v>
      </c>
      <c r="D2210" t="s">
        <v>64</v>
      </c>
      <c r="F2210" s="4" t="s">
        <v>66</v>
      </c>
      <c r="H2210" s="4" t="s">
        <v>2276</v>
      </c>
      <c r="J2210">
        <v>1</v>
      </c>
      <c r="K2210">
        <v>1</v>
      </c>
      <c r="L2210" t="s">
        <v>68</v>
      </c>
      <c r="N2210" t="s">
        <v>69</v>
      </c>
    </row>
    <row r="2211" spans="2:14">
      <c r="B2211" t="s">
        <v>64</v>
      </c>
      <c r="C2211" t="s">
        <v>64</v>
      </c>
      <c r="D2211" t="s">
        <v>64</v>
      </c>
      <c r="F2211" s="4" t="s">
        <v>66</v>
      </c>
      <c r="H2211" s="4" t="s">
        <v>2277</v>
      </c>
      <c r="J2211">
        <v>1</v>
      </c>
      <c r="K2211">
        <v>1</v>
      </c>
      <c r="L2211" t="s">
        <v>68</v>
      </c>
      <c r="N2211" t="s">
        <v>69</v>
      </c>
    </row>
    <row r="2212" spans="2:14">
      <c r="B2212" t="s">
        <v>64</v>
      </c>
      <c r="C2212" t="s">
        <v>64</v>
      </c>
      <c r="D2212" t="s">
        <v>64</v>
      </c>
      <c r="F2212" s="4" t="s">
        <v>66</v>
      </c>
      <c r="H2212" s="4" t="s">
        <v>2278</v>
      </c>
      <c r="J2212">
        <v>1</v>
      </c>
      <c r="K2212">
        <v>1</v>
      </c>
      <c r="L2212" t="s">
        <v>68</v>
      </c>
      <c r="N2212" t="s">
        <v>69</v>
      </c>
    </row>
    <row r="2213" spans="2:14">
      <c r="B2213" t="s">
        <v>64</v>
      </c>
      <c r="C2213" t="s">
        <v>64</v>
      </c>
      <c r="D2213" t="s">
        <v>64</v>
      </c>
      <c r="F2213" s="4" t="s">
        <v>66</v>
      </c>
      <c r="H2213" s="4" t="s">
        <v>2279</v>
      </c>
      <c r="J2213">
        <v>1</v>
      </c>
      <c r="K2213">
        <v>1</v>
      </c>
      <c r="L2213" t="s">
        <v>68</v>
      </c>
      <c r="N2213" t="s">
        <v>69</v>
      </c>
    </row>
    <row r="2214" spans="2:14">
      <c r="B2214" t="s">
        <v>64</v>
      </c>
      <c r="C2214" t="s">
        <v>64</v>
      </c>
      <c r="D2214" t="s">
        <v>64</v>
      </c>
      <c r="F2214" s="4" t="s">
        <v>66</v>
      </c>
      <c r="H2214" s="4" t="s">
        <v>2280</v>
      </c>
      <c r="J2214">
        <v>1</v>
      </c>
      <c r="K2214">
        <v>1</v>
      </c>
      <c r="L2214" t="s">
        <v>68</v>
      </c>
      <c r="N2214" t="s">
        <v>69</v>
      </c>
    </row>
    <row r="2215" spans="2:14">
      <c r="B2215" t="s">
        <v>64</v>
      </c>
      <c r="C2215" t="s">
        <v>64</v>
      </c>
      <c r="D2215" t="s">
        <v>64</v>
      </c>
      <c r="F2215" s="4" t="s">
        <v>66</v>
      </c>
      <c r="H2215" s="4" t="s">
        <v>2281</v>
      </c>
      <c r="J2215">
        <v>1</v>
      </c>
      <c r="K2215">
        <v>1</v>
      </c>
      <c r="L2215" t="s">
        <v>68</v>
      </c>
      <c r="N2215" t="s">
        <v>69</v>
      </c>
    </row>
    <row r="2216" spans="2:14">
      <c r="B2216" t="s">
        <v>64</v>
      </c>
      <c r="C2216" t="s">
        <v>64</v>
      </c>
      <c r="D2216" t="s">
        <v>64</v>
      </c>
      <c r="F2216" s="4" t="s">
        <v>66</v>
      </c>
      <c r="H2216" s="4" t="s">
        <v>2282</v>
      </c>
      <c r="J2216">
        <v>1</v>
      </c>
      <c r="K2216">
        <v>1</v>
      </c>
      <c r="L2216" t="s">
        <v>68</v>
      </c>
      <c r="N2216" t="s">
        <v>69</v>
      </c>
    </row>
    <row r="2217" spans="2:14">
      <c r="B2217" t="s">
        <v>64</v>
      </c>
      <c r="C2217" t="s">
        <v>64</v>
      </c>
      <c r="D2217" t="s">
        <v>64</v>
      </c>
      <c r="F2217" s="4" t="s">
        <v>66</v>
      </c>
      <c r="H2217" s="4" t="s">
        <v>2283</v>
      </c>
      <c r="J2217">
        <v>1</v>
      </c>
      <c r="K2217">
        <v>1</v>
      </c>
      <c r="L2217" t="s">
        <v>68</v>
      </c>
      <c r="N2217" t="s">
        <v>69</v>
      </c>
    </row>
    <row r="2218" spans="2:14">
      <c r="B2218" t="s">
        <v>64</v>
      </c>
      <c r="C2218" t="s">
        <v>64</v>
      </c>
      <c r="D2218" t="s">
        <v>64</v>
      </c>
      <c r="F2218" s="4" t="s">
        <v>66</v>
      </c>
      <c r="H2218" s="4" t="s">
        <v>2284</v>
      </c>
      <c r="J2218">
        <v>1</v>
      </c>
      <c r="K2218">
        <v>1</v>
      </c>
      <c r="L2218" t="s">
        <v>68</v>
      </c>
      <c r="N2218" t="s">
        <v>69</v>
      </c>
    </row>
    <row r="2219" spans="2:14">
      <c r="B2219" t="s">
        <v>64</v>
      </c>
      <c r="C2219" t="s">
        <v>64</v>
      </c>
      <c r="D2219" t="s">
        <v>64</v>
      </c>
      <c r="F2219" s="4" t="s">
        <v>66</v>
      </c>
      <c r="H2219" s="4" t="s">
        <v>2285</v>
      </c>
      <c r="J2219">
        <v>1</v>
      </c>
      <c r="K2219">
        <v>1</v>
      </c>
      <c r="L2219" t="s">
        <v>68</v>
      </c>
      <c r="N2219" t="s">
        <v>69</v>
      </c>
    </row>
    <row r="2220" spans="2:14">
      <c r="B2220" t="s">
        <v>64</v>
      </c>
      <c r="C2220" t="s">
        <v>64</v>
      </c>
      <c r="D2220" t="s">
        <v>64</v>
      </c>
      <c r="F2220" s="4" t="s">
        <v>66</v>
      </c>
      <c r="H2220" s="4" t="s">
        <v>2286</v>
      </c>
      <c r="J2220">
        <v>1</v>
      </c>
      <c r="K2220">
        <v>1</v>
      </c>
      <c r="L2220" t="s">
        <v>68</v>
      </c>
      <c r="N2220" t="s">
        <v>69</v>
      </c>
    </row>
    <row r="2221" spans="2:14">
      <c r="B2221" t="s">
        <v>64</v>
      </c>
      <c r="C2221" t="s">
        <v>64</v>
      </c>
      <c r="D2221" t="s">
        <v>64</v>
      </c>
      <c r="F2221" s="4" t="s">
        <v>66</v>
      </c>
      <c r="H2221" s="4" t="s">
        <v>2287</v>
      </c>
      <c r="J2221">
        <v>1</v>
      </c>
      <c r="K2221">
        <v>1</v>
      </c>
      <c r="L2221" t="s">
        <v>68</v>
      </c>
      <c r="N2221" t="s">
        <v>69</v>
      </c>
    </row>
    <row r="2222" spans="2:14">
      <c r="B2222" t="s">
        <v>64</v>
      </c>
      <c r="C2222" t="s">
        <v>64</v>
      </c>
      <c r="D2222" t="s">
        <v>64</v>
      </c>
      <c r="F2222" s="4" t="s">
        <v>66</v>
      </c>
      <c r="H2222" s="4" t="s">
        <v>2288</v>
      </c>
      <c r="J2222">
        <v>1</v>
      </c>
      <c r="K2222">
        <v>1</v>
      </c>
      <c r="L2222" t="s">
        <v>68</v>
      </c>
      <c r="N2222" t="s">
        <v>69</v>
      </c>
    </row>
    <row r="2223" spans="2:14">
      <c r="B2223" t="s">
        <v>64</v>
      </c>
      <c r="C2223" t="s">
        <v>64</v>
      </c>
      <c r="D2223" t="s">
        <v>64</v>
      </c>
      <c r="F2223" s="4" t="s">
        <v>66</v>
      </c>
      <c r="H2223" s="4" t="s">
        <v>2289</v>
      </c>
      <c r="J2223">
        <v>1</v>
      </c>
      <c r="K2223">
        <v>1</v>
      </c>
      <c r="L2223" t="s">
        <v>68</v>
      </c>
      <c r="N2223" t="s">
        <v>69</v>
      </c>
    </row>
    <row r="2224" spans="2:14">
      <c r="B2224" t="s">
        <v>64</v>
      </c>
      <c r="C2224" t="s">
        <v>64</v>
      </c>
      <c r="D2224" t="s">
        <v>64</v>
      </c>
      <c r="F2224" s="4" t="s">
        <v>66</v>
      </c>
      <c r="H2224" s="4" t="s">
        <v>2290</v>
      </c>
      <c r="J2224">
        <v>1</v>
      </c>
      <c r="K2224">
        <v>1</v>
      </c>
      <c r="L2224" t="s">
        <v>68</v>
      </c>
      <c r="N2224" t="s">
        <v>69</v>
      </c>
    </row>
    <row r="2225" spans="2:14">
      <c r="B2225" t="s">
        <v>64</v>
      </c>
      <c r="C2225" t="s">
        <v>64</v>
      </c>
      <c r="D2225" t="s">
        <v>64</v>
      </c>
      <c r="F2225" s="4" t="s">
        <v>66</v>
      </c>
      <c r="H2225" s="4" t="s">
        <v>2291</v>
      </c>
      <c r="J2225">
        <v>1</v>
      </c>
      <c r="K2225">
        <v>1</v>
      </c>
      <c r="L2225" t="s">
        <v>68</v>
      </c>
      <c r="N2225" t="s">
        <v>69</v>
      </c>
    </row>
    <row r="2226" spans="2:14">
      <c r="B2226" t="s">
        <v>64</v>
      </c>
      <c r="C2226" t="s">
        <v>64</v>
      </c>
      <c r="D2226" t="s">
        <v>64</v>
      </c>
      <c r="F2226" s="4" t="s">
        <v>66</v>
      </c>
      <c r="H2226" s="4" t="s">
        <v>2292</v>
      </c>
      <c r="J2226">
        <v>1</v>
      </c>
      <c r="K2226">
        <v>1</v>
      </c>
      <c r="L2226" t="s">
        <v>68</v>
      </c>
      <c r="N2226" t="s">
        <v>69</v>
      </c>
    </row>
    <row r="2227" spans="2:14">
      <c r="B2227" t="s">
        <v>64</v>
      </c>
      <c r="C2227" t="s">
        <v>64</v>
      </c>
      <c r="D2227" t="s">
        <v>64</v>
      </c>
      <c r="F2227" s="4" t="s">
        <v>66</v>
      </c>
      <c r="H2227" s="4" t="s">
        <v>2293</v>
      </c>
      <c r="J2227">
        <v>1</v>
      </c>
      <c r="K2227">
        <v>1</v>
      </c>
      <c r="L2227" t="s">
        <v>68</v>
      </c>
      <c r="N2227" t="s">
        <v>69</v>
      </c>
    </row>
    <row r="2228" spans="2:14">
      <c r="B2228" t="s">
        <v>64</v>
      </c>
      <c r="C2228" t="s">
        <v>64</v>
      </c>
      <c r="D2228" t="s">
        <v>64</v>
      </c>
      <c r="F2228" s="4" t="s">
        <v>66</v>
      </c>
      <c r="H2228" s="4" t="s">
        <v>2294</v>
      </c>
      <c r="J2228">
        <v>1</v>
      </c>
      <c r="K2228">
        <v>1</v>
      </c>
      <c r="L2228" t="s">
        <v>68</v>
      </c>
      <c r="N2228" t="s">
        <v>69</v>
      </c>
    </row>
    <row r="2229" spans="2:14">
      <c r="B2229" t="s">
        <v>64</v>
      </c>
      <c r="C2229" t="s">
        <v>64</v>
      </c>
      <c r="D2229" t="s">
        <v>64</v>
      </c>
      <c r="F2229" s="4" t="s">
        <v>66</v>
      </c>
      <c r="H2229" s="4" t="s">
        <v>2295</v>
      </c>
      <c r="J2229">
        <v>1</v>
      </c>
      <c r="K2229">
        <v>1</v>
      </c>
      <c r="L2229" t="s">
        <v>68</v>
      </c>
      <c r="N2229" t="s">
        <v>69</v>
      </c>
    </row>
    <row r="2230" spans="2:14">
      <c r="B2230" t="s">
        <v>64</v>
      </c>
      <c r="C2230" t="s">
        <v>64</v>
      </c>
      <c r="D2230" t="s">
        <v>64</v>
      </c>
      <c r="F2230" s="4" t="s">
        <v>66</v>
      </c>
      <c r="H2230" s="4" t="s">
        <v>2296</v>
      </c>
      <c r="J2230">
        <v>1</v>
      </c>
      <c r="K2230">
        <v>1</v>
      </c>
      <c r="L2230" t="s">
        <v>68</v>
      </c>
      <c r="N2230" t="s">
        <v>69</v>
      </c>
    </row>
    <row r="2231" spans="2:14">
      <c r="B2231" t="s">
        <v>64</v>
      </c>
      <c r="C2231" t="s">
        <v>64</v>
      </c>
      <c r="D2231" t="s">
        <v>64</v>
      </c>
      <c r="F2231" s="4" t="s">
        <v>66</v>
      </c>
      <c r="H2231" s="4" t="s">
        <v>2297</v>
      </c>
      <c r="J2231">
        <v>1</v>
      </c>
      <c r="K2231">
        <v>1</v>
      </c>
      <c r="L2231" t="s">
        <v>68</v>
      </c>
      <c r="N2231" t="s">
        <v>69</v>
      </c>
    </row>
    <row r="2232" spans="2:14">
      <c r="B2232" t="s">
        <v>64</v>
      </c>
      <c r="C2232" t="s">
        <v>64</v>
      </c>
      <c r="D2232" t="s">
        <v>64</v>
      </c>
      <c r="F2232" s="4" t="s">
        <v>66</v>
      </c>
      <c r="H2232" s="4" t="s">
        <v>2298</v>
      </c>
      <c r="J2232">
        <v>1</v>
      </c>
      <c r="K2232">
        <v>1</v>
      </c>
      <c r="L2232" t="s">
        <v>68</v>
      </c>
      <c r="N2232" t="s">
        <v>69</v>
      </c>
    </row>
    <row r="2233" spans="2:14">
      <c r="B2233" t="s">
        <v>64</v>
      </c>
      <c r="C2233" t="s">
        <v>64</v>
      </c>
      <c r="D2233" t="s">
        <v>64</v>
      </c>
      <c r="F2233" s="4" t="s">
        <v>66</v>
      </c>
      <c r="H2233" s="4" t="s">
        <v>2299</v>
      </c>
      <c r="J2233">
        <v>1</v>
      </c>
      <c r="K2233">
        <v>1</v>
      </c>
      <c r="L2233" t="s">
        <v>68</v>
      </c>
      <c r="N2233" t="s">
        <v>69</v>
      </c>
    </row>
    <row r="2234" spans="2:14">
      <c r="B2234" t="s">
        <v>64</v>
      </c>
      <c r="C2234" t="s">
        <v>64</v>
      </c>
      <c r="D2234" t="s">
        <v>64</v>
      </c>
      <c r="F2234" s="4" t="s">
        <v>66</v>
      </c>
      <c r="H2234" s="4" t="s">
        <v>2300</v>
      </c>
      <c r="J2234">
        <v>1</v>
      </c>
      <c r="K2234">
        <v>1</v>
      </c>
      <c r="L2234" t="s">
        <v>68</v>
      </c>
      <c r="N2234" t="s">
        <v>69</v>
      </c>
    </row>
    <row r="2235" spans="2:14">
      <c r="B2235" t="s">
        <v>64</v>
      </c>
      <c r="C2235" t="s">
        <v>64</v>
      </c>
      <c r="D2235" t="s">
        <v>64</v>
      </c>
      <c r="F2235" s="4" t="s">
        <v>66</v>
      </c>
      <c r="H2235" s="4" t="s">
        <v>2301</v>
      </c>
      <c r="J2235">
        <v>1</v>
      </c>
      <c r="K2235">
        <v>1</v>
      </c>
      <c r="L2235" t="s">
        <v>68</v>
      </c>
      <c r="N2235" t="s">
        <v>69</v>
      </c>
    </row>
    <row r="2236" spans="2:14">
      <c r="B2236" t="s">
        <v>64</v>
      </c>
      <c r="C2236" t="s">
        <v>64</v>
      </c>
      <c r="D2236" t="s">
        <v>64</v>
      </c>
      <c r="F2236" s="4" t="s">
        <v>66</v>
      </c>
      <c r="H2236" s="4" t="s">
        <v>2302</v>
      </c>
      <c r="J2236">
        <v>1</v>
      </c>
      <c r="K2236">
        <v>1</v>
      </c>
      <c r="L2236" t="s">
        <v>68</v>
      </c>
      <c r="N2236" t="s">
        <v>69</v>
      </c>
    </row>
    <row r="2237" spans="2:14">
      <c r="B2237" t="s">
        <v>64</v>
      </c>
      <c r="C2237" t="s">
        <v>64</v>
      </c>
      <c r="D2237" t="s">
        <v>64</v>
      </c>
      <c r="F2237" s="4" t="s">
        <v>66</v>
      </c>
      <c r="H2237" s="4" t="s">
        <v>2303</v>
      </c>
      <c r="J2237">
        <v>1</v>
      </c>
      <c r="K2237">
        <v>1</v>
      </c>
      <c r="L2237" t="s">
        <v>68</v>
      </c>
      <c r="N2237" t="s">
        <v>69</v>
      </c>
    </row>
    <row r="2238" spans="2:14">
      <c r="B2238" t="s">
        <v>64</v>
      </c>
      <c r="C2238" t="s">
        <v>64</v>
      </c>
      <c r="D2238" t="s">
        <v>64</v>
      </c>
      <c r="F2238" s="4" t="s">
        <v>66</v>
      </c>
      <c r="H2238" s="4" t="s">
        <v>2304</v>
      </c>
      <c r="J2238">
        <v>1</v>
      </c>
      <c r="K2238">
        <v>1</v>
      </c>
      <c r="L2238" t="s">
        <v>68</v>
      </c>
      <c r="N2238" t="s">
        <v>69</v>
      </c>
    </row>
    <row r="2239" spans="2:14">
      <c r="B2239" t="s">
        <v>64</v>
      </c>
      <c r="C2239" t="s">
        <v>64</v>
      </c>
      <c r="D2239" t="s">
        <v>64</v>
      </c>
      <c r="F2239" s="4" t="s">
        <v>66</v>
      </c>
      <c r="H2239" s="4" t="s">
        <v>2305</v>
      </c>
      <c r="J2239">
        <v>1</v>
      </c>
      <c r="K2239">
        <v>1</v>
      </c>
      <c r="L2239" t="s">
        <v>68</v>
      </c>
      <c r="N2239" t="s">
        <v>69</v>
      </c>
    </row>
    <row r="2240" spans="2:14">
      <c r="B2240" t="s">
        <v>64</v>
      </c>
      <c r="C2240" t="s">
        <v>64</v>
      </c>
      <c r="D2240" t="s">
        <v>64</v>
      </c>
      <c r="F2240" s="4" t="s">
        <v>66</v>
      </c>
      <c r="H2240" s="4" t="s">
        <v>2306</v>
      </c>
      <c r="J2240">
        <v>1</v>
      </c>
      <c r="K2240">
        <v>1</v>
      </c>
      <c r="L2240" t="s">
        <v>68</v>
      </c>
      <c r="N2240" t="s">
        <v>69</v>
      </c>
    </row>
    <row r="2241" spans="2:14">
      <c r="B2241" t="s">
        <v>64</v>
      </c>
      <c r="C2241" t="s">
        <v>64</v>
      </c>
      <c r="D2241" t="s">
        <v>64</v>
      </c>
      <c r="F2241" s="4" t="s">
        <v>66</v>
      </c>
      <c r="H2241" s="4" t="s">
        <v>2307</v>
      </c>
      <c r="J2241">
        <v>1</v>
      </c>
      <c r="K2241">
        <v>1</v>
      </c>
      <c r="L2241" t="s">
        <v>68</v>
      </c>
      <c r="N2241" t="s">
        <v>69</v>
      </c>
    </row>
    <row r="2242" spans="2:14">
      <c r="B2242" t="s">
        <v>64</v>
      </c>
      <c r="C2242" t="s">
        <v>64</v>
      </c>
      <c r="D2242" t="s">
        <v>64</v>
      </c>
      <c r="F2242" s="4" t="s">
        <v>66</v>
      </c>
      <c r="H2242" s="4" t="s">
        <v>2308</v>
      </c>
      <c r="J2242">
        <v>1</v>
      </c>
      <c r="K2242">
        <v>1</v>
      </c>
      <c r="L2242" t="s">
        <v>68</v>
      </c>
      <c r="N2242" t="s">
        <v>69</v>
      </c>
    </row>
    <row r="2243" spans="2:14">
      <c r="B2243" t="s">
        <v>64</v>
      </c>
      <c r="C2243" t="s">
        <v>64</v>
      </c>
      <c r="D2243" t="s">
        <v>64</v>
      </c>
      <c r="F2243" s="4" t="s">
        <v>66</v>
      </c>
      <c r="H2243" s="4" t="s">
        <v>2309</v>
      </c>
      <c r="J2243">
        <v>1</v>
      </c>
      <c r="K2243">
        <v>1</v>
      </c>
      <c r="L2243" t="s">
        <v>68</v>
      </c>
      <c r="N2243" t="s">
        <v>69</v>
      </c>
    </row>
    <row r="2244" spans="2:14">
      <c r="B2244" t="s">
        <v>64</v>
      </c>
      <c r="C2244" t="s">
        <v>64</v>
      </c>
      <c r="D2244" t="s">
        <v>64</v>
      </c>
      <c r="F2244" s="4" t="s">
        <v>66</v>
      </c>
      <c r="H2244" s="4" t="s">
        <v>2310</v>
      </c>
      <c r="J2244">
        <v>1</v>
      </c>
      <c r="K2244">
        <v>1</v>
      </c>
      <c r="L2244" t="s">
        <v>68</v>
      </c>
      <c r="N2244" t="s">
        <v>69</v>
      </c>
    </row>
    <row r="2245" spans="2:14">
      <c r="B2245" t="s">
        <v>64</v>
      </c>
      <c r="C2245" t="s">
        <v>64</v>
      </c>
      <c r="D2245" t="s">
        <v>64</v>
      </c>
      <c r="F2245" s="4" t="s">
        <v>66</v>
      </c>
      <c r="H2245" s="4" t="s">
        <v>2311</v>
      </c>
      <c r="J2245">
        <v>1</v>
      </c>
      <c r="K2245">
        <v>1</v>
      </c>
      <c r="L2245" t="s">
        <v>68</v>
      </c>
      <c r="N2245" t="s">
        <v>69</v>
      </c>
    </row>
    <row r="2246" spans="2:14">
      <c r="B2246" t="s">
        <v>64</v>
      </c>
      <c r="C2246" t="s">
        <v>64</v>
      </c>
      <c r="D2246" t="s">
        <v>64</v>
      </c>
      <c r="F2246" s="4" t="s">
        <v>66</v>
      </c>
      <c r="H2246" s="4" t="s">
        <v>2312</v>
      </c>
      <c r="J2246">
        <v>1</v>
      </c>
      <c r="K2246">
        <v>1</v>
      </c>
      <c r="L2246" t="s">
        <v>68</v>
      </c>
      <c r="N2246" t="s">
        <v>69</v>
      </c>
    </row>
    <row r="2247" spans="2:14">
      <c r="B2247" t="s">
        <v>64</v>
      </c>
      <c r="C2247" t="s">
        <v>64</v>
      </c>
      <c r="D2247" t="s">
        <v>64</v>
      </c>
      <c r="F2247" s="4" t="s">
        <v>66</v>
      </c>
      <c r="H2247" s="4" t="s">
        <v>2313</v>
      </c>
      <c r="J2247">
        <v>1</v>
      </c>
      <c r="K2247">
        <v>1</v>
      </c>
      <c r="L2247" t="s">
        <v>68</v>
      </c>
      <c r="N2247" t="s">
        <v>69</v>
      </c>
    </row>
    <row r="2248" spans="2:14">
      <c r="B2248" t="s">
        <v>64</v>
      </c>
      <c r="C2248" t="s">
        <v>64</v>
      </c>
      <c r="D2248" t="s">
        <v>64</v>
      </c>
      <c r="F2248" s="4" t="s">
        <v>66</v>
      </c>
      <c r="H2248" s="4" t="s">
        <v>2314</v>
      </c>
      <c r="J2248">
        <v>1</v>
      </c>
      <c r="K2248">
        <v>1</v>
      </c>
      <c r="L2248" t="s">
        <v>68</v>
      </c>
      <c r="N2248" t="s">
        <v>69</v>
      </c>
    </row>
    <row r="2249" spans="2:14">
      <c r="B2249" t="s">
        <v>64</v>
      </c>
      <c r="C2249" t="s">
        <v>64</v>
      </c>
      <c r="D2249" t="s">
        <v>64</v>
      </c>
      <c r="F2249" s="4" t="s">
        <v>66</v>
      </c>
      <c r="H2249" s="4" t="s">
        <v>2315</v>
      </c>
      <c r="J2249">
        <v>1</v>
      </c>
      <c r="K2249">
        <v>1</v>
      </c>
      <c r="L2249" t="s">
        <v>68</v>
      </c>
      <c r="N2249" t="s">
        <v>69</v>
      </c>
    </row>
    <row r="2250" spans="2:14">
      <c r="B2250" t="s">
        <v>64</v>
      </c>
      <c r="C2250" t="s">
        <v>64</v>
      </c>
      <c r="D2250" t="s">
        <v>64</v>
      </c>
      <c r="F2250" s="4" t="s">
        <v>66</v>
      </c>
      <c r="H2250" s="4" t="s">
        <v>2316</v>
      </c>
      <c r="J2250">
        <v>1</v>
      </c>
      <c r="K2250">
        <v>1</v>
      </c>
      <c r="L2250" t="s">
        <v>68</v>
      </c>
      <c r="N2250" t="s">
        <v>69</v>
      </c>
    </row>
    <row r="2251" spans="2:14">
      <c r="B2251" t="s">
        <v>64</v>
      </c>
      <c r="C2251" t="s">
        <v>64</v>
      </c>
      <c r="D2251" t="s">
        <v>64</v>
      </c>
      <c r="F2251" s="4" t="s">
        <v>66</v>
      </c>
      <c r="H2251" s="4" t="s">
        <v>2317</v>
      </c>
      <c r="J2251">
        <v>1</v>
      </c>
      <c r="K2251">
        <v>1</v>
      </c>
      <c r="L2251" t="s">
        <v>68</v>
      </c>
      <c r="N2251" t="s">
        <v>69</v>
      </c>
    </row>
    <row r="2252" spans="2:14">
      <c r="B2252" t="s">
        <v>64</v>
      </c>
      <c r="C2252" t="s">
        <v>64</v>
      </c>
      <c r="D2252" t="s">
        <v>64</v>
      </c>
      <c r="F2252" s="4" t="s">
        <v>66</v>
      </c>
      <c r="H2252" s="4" t="s">
        <v>2318</v>
      </c>
      <c r="J2252">
        <v>1</v>
      </c>
      <c r="K2252">
        <v>1</v>
      </c>
      <c r="L2252" t="s">
        <v>68</v>
      </c>
      <c r="N2252" t="s">
        <v>69</v>
      </c>
    </row>
    <row r="2253" spans="2:14">
      <c r="B2253" t="s">
        <v>64</v>
      </c>
      <c r="C2253" t="s">
        <v>64</v>
      </c>
      <c r="D2253" t="s">
        <v>64</v>
      </c>
      <c r="F2253" s="4" t="s">
        <v>66</v>
      </c>
      <c r="H2253" s="4" t="s">
        <v>2319</v>
      </c>
      <c r="J2253">
        <v>1</v>
      </c>
      <c r="K2253">
        <v>1</v>
      </c>
      <c r="L2253" t="s">
        <v>68</v>
      </c>
      <c r="N2253" t="s">
        <v>69</v>
      </c>
    </row>
    <row r="2254" spans="2:14">
      <c r="B2254" t="s">
        <v>64</v>
      </c>
      <c r="C2254" t="s">
        <v>64</v>
      </c>
      <c r="D2254" t="s">
        <v>64</v>
      </c>
      <c r="F2254" s="4" t="s">
        <v>66</v>
      </c>
      <c r="H2254" s="4" t="s">
        <v>2320</v>
      </c>
      <c r="J2254">
        <v>1</v>
      </c>
      <c r="K2254">
        <v>1</v>
      </c>
      <c r="L2254" t="s">
        <v>68</v>
      </c>
      <c r="N2254" t="s">
        <v>69</v>
      </c>
    </row>
    <row r="2255" spans="2:14">
      <c r="B2255" t="s">
        <v>64</v>
      </c>
      <c r="C2255" t="s">
        <v>64</v>
      </c>
      <c r="D2255" t="s">
        <v>64</v>
      </c>
      <c r="F2255" s="4" t="s">
        <v>66</v>
      </c>
      <c r="H2255" s="4" t="s">
        <v>2321</v>
      </c>
      <c r="J2255">
        <v>1</v>
      </c>
      <c r="K2255">
        <v>1</v>
      </c>
      <c r="L2255" t="s">
        <v>68</v>
      </c>
      <c r="N2255" t="s">
        <v>69</v>
      </c>
    </row>
    <row r="2256" spans="2:14">
      <c r="B2256" t="s">
        <v>64</v>
      </c>
      <c r="C2256" t="s">
        <v>64</v>
      </c>
      <c r="D2256" t="s">
        <v>64</v>
      </c>
      <c r="F2256" s="4" t="s">
        <v>66</v>
      </c>
      <c r="H2256" s="4" t="s">
        <v>2322</v>
      </c>
      <c r="J2256">
        <v>1</v>
      </c>
      <c r="K2256">
        <v>1</v>
      </c>
      <c r="L2256" t="s">
        <v>68</v>
      </c>
      <c r="N2256" t="s">
        <v>69</v>
      </c>
    </row>
    <row r="2257" spans="2:14">
      <c r="B2257" t="s">
        <v>64</v>
      </c>
      <c r="C2257" t="s">
        <v>64</v>
      </c>
      <c r="D2257" t="s">
        <v>64</v>
      </c>
      <c r="F2257" s="4" t="s">
        <v>66</v>
      </c>
      <c r="H2257" s="4" t="s">
        <v>2323</v>
      </c>
      <c r="J2257">
        <v>1</v>
      </c>
      <c r="K2257">
        <v>1</v>
      </c>
      <c r="L2257" t="s">
        <v>68</v>
      </c>
      <c r="N2257" t="s">
        <v>69</v>
      </c>
    </row>
    <row r="2258" spans="2:14">
      <c r="B2258" t="s">
        <v>64</v>
      </c>
      <c r="C2258" t="s">
        <v>64</v>
      </c>
      <c r="D2258" t="s">
        <v>64</v>
      </c>
      <c r="F2258" s="4" t="s">
        <v>66</v>
      </c>
      <c r="H2258" s="4" t="s">
        <v>2324</v>
      </c>
      <c r="J2258">
        <v>1</v>
      </c>
      <c r="K2258">
        <v>1</v>
      </c>
      <c r="L2258" t="s">
        <v>68</v>
      </c>
      <c r="N2258" t="s">
        <v>69</v>
      </c>
    </row>
    <row r="2259" spans="2:14">
      <c r="B2259" t="s">
        <v>64</v>
      </c>
      <c r="C2259" t="s">
        <v>64</v>
      </c>
      <c r="D2259" t="s">
        <v>64</v>
      </c>
      <c r="F2259" s="4" t="s">
        <v>66</v>
      </c>
      <c r="H2259" s="4" t="s">
        <v>2325</v>
      </c>
      <c r="J2259">
        <v>1</v>
      </c>
      <c r="K2259">
        <v>1</v>
      </c>
      <c r="L2259" t="s">
        <v>68</v>
      </c>
      <c r="N2259" t="s">
        <v>69</v>
      </c>
    </row>
    <row r="2260" spans="2:14">
      <c r="B2260" t="s">
        <v>64</v>
      </c>
      <c r="C2260" t="s">
        <v>64</v>
      </c>
      <c r="D2260" t="s">
        <v>64</v>
      </c>
      <c r="F2260" s="4" t="s">
        <v>66</v>
      </c>
      <c r="H2260" s="4" t="s">
        <v>2326</v>
      </c>
      <c r="J2260">
        <v>1</v>
      </c>
      <c r="K2260">
        <v>1</v>
      </c>
      <c r="L2260" t="s">
        <v>68</v>
      </c>
      <c r="N2260" t="s">
        <v>69</v>
      </c>
    </row>
    <row r="2261" spans="2:14">
      <c r="B2261" t="s">
        <v>64</v>
      </c>
      <c r="C2261" t="s">
        <v>64</v>
      </c>
      <c r="D2261" t="s">
        <v>64</v>
      </c>
      <c r="F2261" s="4" t="s">
        <v>66</v>
      </c>
      <c r="H2261" s="4" t="s">
        <v>2327</v>
      </c>
      <c r="J2261">
        <v>1</v>
      </c>
      <c r="K2261">
        <v>1</v>
      </c>
      <c r="L2261" t="s">
        <v>68</v>
      </c>
      <c r="N2261" t="s">
        <v>69</v>
      </c>
    </row>
    <row r="2262" spans="2:14">
      <c r="B2262" t="s">
        <v>64</v>
      </c>
      <c r="C2262" t="s">
        <v>64</v>
      </c>
      <c r="D2262" t="s">
        <v>64</v>
      </c>
      <c r="F2262" s="4" t="s">
        <v>66</v>
      </c>
      <c r="H2262" s="4" t="s">
        <v>2328</v>
      </c>
      <c r="J2262">
        <v>1</v>
      </c>
      <c r="K2262">
        <v>1</v>
      </c>
      <c r="L2262" t="s">
        <v>68</v>
      </c>
      <c r="N2262" t="s">
        <v>69</v>
      </c>
    </row>
    <row r="2263" spans="2:14">
      <c r="B2263" t="s">
        <v>64</v>
      </c>
      <c r="C2263" t="s">
        <v>64</v>
      </c>
      <c r="D2263" t="s">
        <v>64</v>
      </c>
      <c r="F2263" s="4" t="s">
        <v>66</v>
      </c>
      <c r="H2263" s="4" t="s">
        <v>2329</v>
      </c>
      <c r="J2263">
        <v>1</v>
      </c>
      <c r="K2263">
        <v>1</v>
      </c>
      <c r="L2263" t="s">
        <v>68</v>
      </c>
      <c r="N2263" t="s">
        <v>69</v>
      </c>
    </row>
    <row r="2264" spans="2:14">
      <c r="B2264" t="s">
        <v>64</v>
      </c>
      <c r="C2264" t="s">
        <v>64</v>
      </c>
      <c r="D2264" t="s">
        <v>64</v>
      </c>
      <c r="F2264" s="4" t="s">
        <v>66</v>
      </c>
      <c r="H2264" s="4" t="s">
        <v>2330</v>
      </c>
      <c r="J2264">
        <v>1</v>
      </c>
      <c r="K2264">
        <v>1</v>
      </c>
      <c r="L2264" t="s">
        <v>68</v>
      </c>
      <c r="N2264" t="s">
        <v>69</v>
      </c>
    </row>
    <row r="2265" spans="2:14">
      <c r="B2265" t="s">
        <v>64</v>
      </c>
      <c r="C2265" t="s">
        <v>64</v>
      </c>
      <c r="D2265" t="s">
        <v>64</v>
      </c>
      <c r="F2265" s="4" t="s">
        <v>66</v>
      </c>
      <c r="H2265" s="4" t="s">
        <v>2331</v>
      </c>
      <c r="J2265">
        <v>1</v>
      </c>
      <c r="K2265">
        <v>1</v>
      </c>
      <c r="L2265" t="s">
        <v>68</v>
      </c>
      <c r="N2265" t="s">
        <v>69</v>
      </c>
    </row>
    <row r="2266" spans="2:14">
      <c r="B2266" t="s">
        <v>64</v>
      </c>
      <c r="C2266" t="s">
        <v>64</v>
      </c>
      <c r="D2266" t="s">
        <v>64</v>
      </c>
      <c r="F2266" s="4" t="s">
        <v>66</v>
      </c>
      <c r="H2266" s="4" t="s">
        <v>2332</v>
      </c>
      <c r="J2266">
        <v>1</v>
      </c>
      <c r="K2266">
        <v>1</v>
      </c>
      <c r="L2266" t="s">
        <v>68</v>
      </c>
      <c r="N2266" t="s">
        <v>69</v>
      </c>
    </row>
    <row r="2267" spans="2:14">
      <c r="B2267" t="s">
        <v>64</v>
      </c>
      <c r="C2267" t="s">
        <v>64</v>
      </c>
      <c r="D2267" t="s">
        <v>64</v>
      </c>
      <c r="F2267" s="4" t="s">
        <v>66</v>
      </c>
      <c r="H2267" s="4" t="s">
        <v>2333</v>
      </c>
      <c r="J2267">
        <v>1</v>
      </c>
      <c r="K2267">
        <v>1</v>
      </c>
      <c r="L2267" t="s">
        <v>68</v>
      </c>
      <c r="N2267" t="s">
        <v>69</v>
      </c>
    </row>
    <row r="2268" spans="2:14">
      <c r="B2268" t="s">
        <v>64</v>
      </c>
      <c r="C2268" t="s">
        <v>64</v>
      </c>
      <c r="D2268" t="s">
        <v>64</v>
      </c>
      <c r="F2268" s="4" t="s">
        <v>66</v>
      </c>
      <c r="H2268" s="4" t="s">
        <v>2334</v>
      </c>
      <c r="J2268">
        <v>1</v>
      </c>
      <c r="K2268">
        <v>1</v>
      </c>
      <c r="L2268" t="s">
        <v>68</v>
      </c>
      <c r="N2268" t="s">
        <v>69</v>
      </c>
    </row>
    <row r="2269" spans="2:14">
      <c r="B2269" t="s">
        <v>64</v>
      </c>
      <c r="C2269" t="s">
        <v>64</v>
      </c>
      <c r="D2269" t="s">
        <v>64</v>
      </c>
      <c r="F2269" s="4" t="s">
        <v>66</v>
      </c>
      <c r="H2269" s="4" t="s">
        <v>2335</v>
      </c>
      <c r="J2269">
        <v>1</v>
      </c>
      <c r="K2269">
        <v>1</v>
      </c>
      <c r="L2269" t="s">
        <v>68</v>
      </c>
      <c r="N2269" t="s">
        <v>69</v>
      </c>
    </row>
    <row r="2270" spans="2:14">
      <c r="B2270" t="s">
        <v>64</v>
      </c>
      <c r="C2270" t="s">
        <v>64</v>
      </c>
      <c r="D2270" t="s">
        <v>64</v>
      </c>
      <c r="F2270" s="4" t="s">
        <v>66</v>
      </c>
      <c r="H2270" s="4" t="s">
        <v>2336</v>
      </c>
      <c r="J2270">
        <v>1</v>
      </c>
      <c r="K2270">
        <v>1</v>
      </c>
      <c r="L2270" t="s">
        <v>68</v>
      </c>
      <c r="N2270" t="s">
        <v>69</v>
      </c>
    </row>
    <row r="2271" spans="2:14">
      <c r="B2271" t="s">
        <v>64</v>
      </c>
      <c r="C2271" t="s">
        <v>64</v>
      </c>
      <c r="D2271" t="s">
        <v>64</v>
      </c>
      <c r="F2271" s="4" t="s">
        <v>66</v>
      </c>
      <c r="H2271" s="4" t="s">
        <v>2337</v>
      </c>
      <c r="J2271">
        <v>1</v>
      </c>
      <c r="K2271">
        <v>1</v>
      </c>
      <c r="L2271" t="s">
        <v>68</v>
      </c>
      <c r="N2271" t="s">
        <v>69</v>
      </c>
    </row>
    <row r="2272" spans="2:14">
      <c r="B2272" t="s">
        <v>64</v>
      </c>
      <c r="C2272" t="s">
        <v>64</v>
      </c>
      <c r="D2272" t="s">
        <v>64</v>
      </c>
      <c r="F2272" s="4" t="s">
        <v>66</v>
      </c>
      <c r="H2272" s="4" t="s">
        <v>2338</v>
      </c>
      <c r="J2272">
        <v>1</v>
      </c>
      <c r="K2272">
        <v>1</v>
      </c>
      <c r="L2272" t="s">
        <v>68</v>
      </c>
      <c r="N2272" t="s">
        <v>69</v>
      </c>
    </row>
    <row r="2273" spans="2:14">
      <c r="B2273" t="s">
        <v>64</v>
      </c>
      <c r="C2273" t="s">
        <v>64</v>
      </c>
      <c r="D2273" t="s">
        <v>64</v>
      </c>
      <c r="F2273" s="4" t="s">
        <v>66</v>
      </c>
      <c r="H2273" s="4" t="s">
        <v>2339</v>
      </c>
      <c r="J2273">
        <v>1</v>
      </c>
      <c r="K2273">
        <v>1</v>
      </c>
      <c r="L2273" t="s">
        <v>68</v>
      </c>
      <c r="N2273" t="s">
        <v>69</v>
      </c>
    </row>
    <row r="2274" spans="2:14">
      <c r="B2274" t="s">
        <v>64</v>
      </c>
      <c r="C2274" t="s">
        <v>64</v>
      </c>
      <c r="D2274" t="s">
        <v>64</v>
      </c>
      <c r="F2274" s="4" t="s">
        <v>66</v>
      </c>
      <c r="H2274" s="4" t="s">
        <v>2340</v>
      </c>
      <c r="J2274">
        <v>1</v>
      </c>
      <c r="K2274">
        <v>1</v>
      </c>
      <c r="L2274" t="s">
        <v>68</v>
      </c>
      <c r="N2274" t="s">
        <v>69</v>
      </c>
    </row>
    <row r="2275" spans="2:14">
      <c r="B2275" t="s">
        <v>64</v>
      </c>
      <c r="C2275" t="s">
        <v>64</v>
      </c>
      <c r="D2275" t="s">
        <v>64</v>
      </c>
      <c r="F2275" s="4" t="s">
        <v>66</v>
      </c>
      <c r="H2275" s="4" t="s">
        <v>2341</v>
      </c>
      <c r="J2275">
        <v>1</v>
      </c>
      <c r="K2275">
        <v>1</v>
      </c>
      <c r="L2275" t="s">
        <v>68</v>
      </c>
      <c r="N2275" t="s">
        <v>69</v>
      </c>
    </row>
    <row r="2276" spans="2:14">
      <c r="B2276" t="s">
        <v>64</v>
      </c>
      <c r="C2276" t="s">
        <v>64</v>
      </c>
      <c r="D2276" t="s">
        <v>64</v>
      </c>
      <c r="F2276" s="4" t="s">
        <v>66</v>
      </c>
      <c r="H2276" s="4" t="s">
        <v>2342</v>
      </c>
      <c r="J2276">
        <v>1</v>
      </c>
      <c r="K2276">
        <v>1</v>
      </c>
      <c r="L2276" t="s">
        <v>68</v>
      </c>
      <c r="N2276" t="s">
        <v>69</v>
      </c>
    </row>
    <row r="2277" spans="2:14">
      <c r="B2277" t="s">
        <v>64</v>
      </c>
      <c r="C2277" t="s">
        <v>64</v>
      </c>
      <c r="D2277" t="s">
        <v>64</v>
      </c>
      <c r="F2277" s="4" t="s">
        <v>66</v>
      </c>
      <c r="H2277" s="4" t="s">
        <v>2343</v>
      </c>
      <c r="J2277">
        <v>1</v>
      </c>
      <c r="K2277">
        <v>1</v>
      </c>
      <c r="L2277" t="s">
        <v>68</v>
      </c>
      <c r="N2277" t="s">
        <v>69</v>
      </c>
    </row>
    <row r="2278" spans="2:14">
      <c r="B2278" t="s">
        <v>64</v>
      </c>
      <c r="C2278" t="s">
        <v>64</v>
      </c>
      <c r="D2278" t="s">
        <v>64</v>
      </c>
      <c r="F2278" s="4" t="s">
        <v>66</v>
      </c>
      <c r="H2278" s="4" t="s">
        <v>2344</v>
      </c>
      <c r="J2278">
        <v>1</v>
      </c>
      <c r="K2278">
        <v>1</v>
      </c>
      <c r="L2278" t="s">
        <v>68</v>
      </c>
      <c r="N2278" t="s">
        <v>69</v>
      </c>
    </row>
    <row r="2279" spans="2:14">
      <c r="B2279" t="s">
        <v>64</v>
      </c>
      <c r="C2279" t="s">
        <v>64</v>
      </c>
      <c r="D2279" t="s">
        <v>64</v>
      </c>
      <c r="F2279" s="4" t="s">
        <v>66</v>
      </c>
      <c r="H2279" s="4" t="s">
        <v>2345</v>
      </c>
      <c r="J2279">
        <v>1</v>
      </c>
      <c r="K2279">
        <v>1</v>
      </c>
      <c r="L2279" t="s">
        <v>68</v>
      </c>
      <c r="N2279" t="s">
        <v>69</v>
      </c>
    </row>
    <row r="2280" spans="2:14">
      <c r="B2280" t="s">
        <v>64</v>
      </c>
      <c r="C2280" t="s">
        <v>64</v>
      </c>
      <c r="D2280" t="s">
        <v>64</v>
      </c>
      <c r="F2280" s="4" t="s">
        <v>66</v>
      </c>
      <c r="H2280" s="4" t="s">
        <v>2346</v>
      </c>
      <c r="J2280">
        <v>1</v>
      </c>
      <c r="K2280">
        <v>1</v>
      </c>
      <c r="L2280" t="s">
        <v>68</v>
      </c>
      <c r="N2280" t="s">
        <v>69</v>
      </c>
    </row>
    <row r="2281" spans="2:14">
      <c r="B2281" t="s">
        <v>64</v>
      </c>
      <c r="C2281" t="s">
        <v>64</v>
      </c>
      <c r="D2281" t="s">
        <v>64</v>
      </c>
      <c r="F2281" s="4" t="s">
        <v>66</v>
      </c>
      <c r="H2281" s="4" t="s">
        <v>2347</v>
      </c>
      <c r="J2281">
        <v>1</v>
      </c>
      <c r="K2281">
        <v>1</v>
      </c>
      <c r="L2281" t="s">
        <v>68</v>
      </c>
      <c r="N2281" t="s">
        <v>69</v>
      </c>
    </row>
    <row r="2282" spans="2:14">
      <c r="B2282" t="s">
        <v>64</v>
      </c>
      <c r="C2282" t="s">
        <v>64</v>
      </c>
      <c r="D2282" t="s">
        <v>64</v>
      </c>
      <c r="F2282" s="4" t="s">
        <v>66</v>
      </c>
      <c r="H2282" s="4" t="s">
        <v>2348</v>
      </c>
      <c r="J2282">
        <v>1</v>
      </c>
      <c r="K2282">
        <v>1</v>
      </c>
      <c r="L2282" t="s">
        <v>68</v>
      </c>
      <c r="N2282" t="s">
        <v>69</v>
      </c>
    </row>
    <row r="2283" spans="2:14">
      <c r="B2283" t="s">
        <v>64</v>
      </c>
      <c r="C2283" t="s">
        <v>64</v>
      </c>
      <c r="D2283" t="s">
        <v>64</v>
      </c>
      <c r="F2283" s="4" t="s">
        <v>66</v>
      </c>
      <c r="H2283" s="4" t="s">
        <v>2349</v>
      </c>
      <c r="J2283">
        <v>1</v>
      </c>
      <c r="K2283">
        <v>1</v>
      </c>
      <c r="L2283" t="s">
        <v>68</v>
      </c>
      <c r="N2283" t="s">
        <v>69</v>
      </c>
    </row>
    <row r="2284" spans="2:14">
      <c r="B2284" t="s">
        <v>64</v>
      </c>
      <c r="C2284" t="s">
        <v>64</v>
      </c>
      <c r="D2284" t="s">
        <v>64</v>
      </c>
      <c r="F2284" s="4" t="s">
        <v>66</v>
      </c>
      <c r="H2284" s="4" t="s">
        <v>2350</v>
      </c>
      <c r="J2284">
        <v>1</v>
      </c>
      <c r="K2284">
        <v>1</v>
      </c>
      <c r="L2284" t="s">
        <v>68</v>
      </c>
      <c r="N2284" t="s">
        <v>69</v>
      </c>
    </row>
    <row r="2285" spans="2:14">
      <c r="B2285" t="s">
        <v>64</v>
      </c>
      <c r="C2285" t="s">
        <v>64</v>
      </c>
      <c r="D2285" t="s">
        <v>64</v>
      </c>
      <c r="F2285" s="4" t="s">
        <v>66</v>
      </c>
      <c r="H2285" s="4" t="s">
        <v>2351</v>
      </c>
      <c r="J2285">
        <v>1</v>
      </c>
      <c r="K2285">
        <v>1</v>
      </c>
      <c r="L2285" t="s">
        <v>68</v>
      </c>
      <c r="N2285" t="s">
        <v>69</v>
      </c>
    </row>
    <row r="2286" spans="2:14">
      <c r="B2286" t="s">
        <v>64</v>
      </c>
      <c r="C2286" t="s">
        <v>64</v>
      </c>
      <c r="D2286" t="s">
        <v>64</v>
      </c>
      <c r="F2286" s="4" t="s">
        <v>66</v>
      </c>
      <c r="H2286" s="4" t="s">
        <v>2352</v>
      </c>
      <c r="J2286">
        <v>1</v>
      </c>
      <c r="K2286">
        <v>1</v>
      </c>
      <c r="L2286" t="s">
        <v>68</v>
      </c>
      <c r="N2286" t="s">
        <v>69</v>
      </c>
    </row>
    <row r="2287" spans="2:14">
      <c r="B2287" t="s">
        <v>64</v>
      </c>
      <c r="C2287" t="s">
        <v>64</v>
      </c>
      <c r="D2287" t="s">
        <v>64</v>
      </c>
      <c r="F2287" s="4" t="s">
        <v>66</v>
      </c>
      <c r="H2287" s="4" t="s">
        <v>2353</v>
      </c>
      <c r="J2287">
        <v>1</v>
      </c>
      <c r="K2287">
        <v>1</v>
      </c>
      <c r="L2287" t="s">
        <v>68</v>
      </c>
      <c r="N2287" t="s">
        <v>69</v>
      </c>
    </row>
    <row r="2288" spans="2:14">
      <c r="B2288" t="s">
        <v>64</v>
      </c>
      <c r="C2288" t="s">
        <v>64</v>
      </c>
      <c r="D2288" t="s">
        <v>64</v>
      </c>
      <c r="F2288" s="4" t="s">
        <v>66</v>
      </c>
      <c r="H2288" s="4" t="s">
        <v>2354</v>
      </c>
      <c r="J2288">
        <v>1</v>
      </c>
      <c r="K2288">
        <v>1</v>
      </c>
      <c r="L2288" t="s">
        <v>68</v>
      </c>
      <c r="N2288" t="s">
        <v>69</v>
      </c>
    </row>
    <row r="2289" spans="2:14">
      <c r="B2289" t="s">
        <v>64</v>
      </c>
      <c r="C2289" t="s">
        <v>64</v>
      </c>
      <c r="D2289" t="s">
        <v>64</v>
      </c>
      <c r="F2289" s="4" t="s">
        <v>66</v>
      </c>
      <c r="H2289" s="4" t="s">
        <v>2355</v>
      </c>
      <c r="J2289">
        <v>1</v>
      </c>
      <c r="K2289">
        <v>1</v>
      </c>
      <c r="L2289" t="s">
        <v>68</v>
      </c>
      <c r="N2289" t="s">
        <v>69</v>
      </c>
    </row>
    <row r="2290" spans="2:14">
      <c r="B2290" t="s">
        <v>64</v>
      </c>
      <c r="C2290" t="s">
        <v>64</v>
      </c>
      <c r="D2290" t="s">
        <v>64</v>
      </c>
      <c r="F2290" s="4" t="s">
        <v>66</v>
      </c>
      <c r="H2290" s="4" t="s">
        <v>2356</v>
      </c>
      <c r="J2290">
        <v>1</v>
      </c>
      <c r="K2290">
        <v>1</v>
      </c>
      <c r="L2290" t="s">
        <v>68</v>
      </c>
      <c r="N2290" t="s">
        <v>69</v>
      </c>
    </row>
    <row r="2291" spans="2:14">
      <c r="B2291" t="s">
        <v>64</v>
      </c>
      <c r="C2291" t="s">
        <v>64</v>
      </c>
      <c r="D2291" t="s">
        <v>64</v>
      </c>
      <c r="F2291" s="4" t="s">
        <v>66</v>
      </c>
      <c r="H2291" s="4" t="s">
        <v>2357</v>
      </c>
      <c r="J2291">
        <v>1</v>
      </c>
      <c r="K2291">
        <v>1</v>
      </c>
      <c r="L2291" t="s">
        <v>68</v>
      </c>
      <c r="N2291" t="s">
        <v>69</v>
      </c>
    </row>
    <row r="2292" spans="2:14">
      <c r="B2292" t="s">
        <v>64</v>
      </c>
      <c r="C2292" t="s">
        <v>64</v>
      </c>
      <c r="D2292" t="s">
        <v>64</v>
      </c>
      <c r="F2292" s="4" t="s">
        <v>66</v>
      </c>
      <c r="H2292" s="4" t="s">
        <v>2358</v>
      </c>
      <c r="J2292">
        <v>1</v>
      </c>
      <c r="K2292">
        <v>1</v>
      </c>
      <c r="L2292" t="s">
        <v>68</v>
      </c>
      <c r="N2292" t="s">
        <v>69</v>
      </c>
    </row>
    <row r="2293" spans="2:14">
      <c r="B2293" t="s">
        <v>64</v>
      </c>
      <c r="C2293" t="s">
        <v>64</v>
      </c>
      <c r="D2293" t="s">
        <v>64</v>
      </c>
      <c r="F2293" s="4" t="s">
        <v>66</v>
      </c>
      <c r="H2293" s="4" t="s">
        <v>2359</v>
      </c>
      <c r="J2293">
        <v>1</v>
      </c>
      <c r="K2293">
        <v>1</v>
      </c>
      <c r="L2293" t="s">
        <v>68</v>
      </c>
      <c r="N2293" t="s">
        <v>69</v>
      </c>
    </row>
    <row r="2294" spans="2:14">
      <c r="B2294" t="s">
        <v>64</v>
      </c>
      <c r="C2294" t="s">
        <v>64</v>
      </c>
      <c r="D2294" t="s">
        <v>64</v>
      </c>
      <c r="F2294" s="4" t="s">
        <v>66</v>
      </c>
      <c r="H2294" s="4" t="s">
        <v>2360</v>
      </c>
      <c r="J2294">
        <v>1</v>
      </c>
      <c r="K2294">
        <v>1</v>
      </c>
      <c r="L2294" t="s">
        <v>68</v>
      </c>
      <c r="N2294" t="s">
        <v>69</v>
      </c>
    </row>
    <row r="2295" spans="2:14">
      <c r="B2295" t="s">
        <v>64</v>
      </c>
      <c r="C2295" t="s">
        <v>64</v>
      </c>
      <c r="D2295" t="s">
        <v>64</v>
      </c>
      <c r="F2295" s="4" t="s">
        <v>66</v>
      </c>
      <c r="H2295" s="4" t="s">
        <v>2361</v>
      </c>
      <c r="J2295">
        <v>1</v>
      </c>
      <c r="K2295">
        <v>1</v>
      </c>
      <c r="L2295" t="s">
        <v>68</v>
      </c>
      <c r="N2295" t="s">
        <v>69</v>
      </c>
    </row>
    <row r="2296" spans="2:14">
      <c r="B2296" t="s">
        <v>64</v>
      </c>
      <c r="C2296" t="s">
        <v>64</v>
      </c>
      <c r="D2296" t="s">
        <v>64</v>
      </c>
      <c r="F2296" s="4" t="s">
        <v>66</v>
      </c>
      <c r="H2296" s="4" t="s">
        <v>2362</v>
      </c>
      <c r="J2296">
        <v>1</v>
      </c>
      <c r="K2296">
        <v>1</v>
      </c>
      <c r="L2296" t="s">
        <v>68</v>
      </c>
      <c r="N2296" t="s">
        <v>69</v>
      </c>
    </row>
    <row r="2297" spans="2:14">
      <c r="B2297" t="s">
        <v>64</v>
      </c>
      <c r="C2297" t="s">
        <v>64</v>
      </c>
      <c r="D2297" t="s">
        <v>64</v>
      </c>
      <c r="F2297" s="4" t="s">
        <v>66</v>
      </c>
      <c r="H2297" s="4" t="s">
        <v>2363</v>
      </c>
      <c r="J2297">
        <v>1</v>
      </c>
      <c r="K2297">
        <v>1</v>
      </c>
      <c r="L2297" t="s">
        <v>68</v>
      </c>
      <c r="N2297" t="s">
        <v>69</v>
      </c>
    </row>
    <row r="2298" spans="2:14">
      <c r="B2298" t="s">
        <v>64</v>
      </c>
      <c r="C2298" t="s">
        <v>64</v>
      </c>
      <c r="D2298" t="s">
        <v>64</v>
      </c>
      <c r="F2298" s="4" t="s">
        <v>66</v>
      </c>
      <c r="H2298" s="4" t="s">
        <v>2364</v>
      </c>
      <c r="J2298">
        <v>1</v>
      </c>
      <c r="K2298">
        <v>1</v>
      </c>
      <c r="L2298" t="s">
        <v>68</v>
      </c>
      <c r="N2298" t="s">
        <v>69</v>
      </c>
    </row>
    <row r="2299" spans="2:14">
      <c r="B2299" t="s">
        <v>64</v>
      </c>
      <c r="C2299" t="s">
        <v>64</v>
      </c>
      <c r="D2299" t="s">
        <v>64</v>
      </c>
      <c r="F2299" s="4" t="s">
        <v>66</v>
      </c>
      <c r="H2299" s="4" t="s">
        <v>2365</v>
      </c>
      <c r="J2299">
        <v>1</v>
      </c>
      <c r="K2299">
        <v>1</v>
      </c>
      <c r="L2299" t="s">
        <v>68</v>
      </c>
      <c r="N2299" t="s">
        <v>69</v>
      </c>
    </row>
    <row r="2300" spans="2:14">
      <c r="B2300" t="s">
        <v>64</v>
      </c>
      <c r="C2300" t="s">
        <v>64</v>
      </c>
      <c r="D2300" t="s">
        <v>64</v>
      </c>
      <c r="F2300" s="4" t="s">
        <v>66</v>
      </c>
      <c r="H2300" s="4" t="s">
        <v>2366</v>
      </c>
      <c r="J2300">
        <v>1</v>
      </c>
      <c r="K2300">
        <v>1</v>
      </c>
      <c r="L2300" t="s">
        <v>68</v>
      </c>
      <c r="N2300" t="s">
        <v>69</v>
      </c>
    </row>
    <row r="2301" spans="2:14">
      <c r="B2301" t="s">
        <v>64</v>
      </c>
      <c r="C2301" t="s">
        <v>64</v>
      </c>
      <c r="D2301" t="s">
        <v>64</v>
      </c>
      <c r="F2301" s="4" t="s">
        <v>66</v>
      </c>
      <c r="H2301" s="4" t="s">
        <v>2367</v>
      </c>
      <c r="J2301">
        <v>1</v>
      </c>
      <c r="K2301">
        <v>1</v>
      </c>
      <c r="L2301" t="s">
        <v>68</v>
      </c>
      <c r="N2301" t="s">
        <v>69</v>
      </c>
    </row>
    <row r="2302" spans="2:14">
      <c r="B2302" t="s">
        <v>64</v>
      </c>
      <c r="C2302" t="s">
        <v>64</v>
      </c>
      <c r="D2302" t="s">
        <v>64</v>
      </c>
      <c r="F2302" s="4" t="s">
        <v>66</v>
      </c>
      <c r="H2302" s="4" t="s">
        <v>2368</v>
      </c>
      <c r="J2302">
        <v>1</v>
      </c>
      <c r="K2302">
        <v>1</v>
      </c>
      <c r="L2302" t="s">
        <v>68</v>
      </c>
      <c r="N2302" t="s">
        <v>69</v>
      </c>
    </row>
    <row r="2303" spans="2:14">
      <c r="B2303" t="s">
        <v>64</v>
      </c>
      <c r="C2303" t="s">
        <v>64</v>
      </c>
      <c r="D2303" t="s">
        <v>64</v>
      </c>
      <c r="F2303" s="4" t="s">
        <v>66</v>
      </c>
      <c r="H2303" s="4" t="s">
        <v>2369</v>
      </c>
      <c r="J2303">
        <v>1</v>
      </c>
      <c r="K2303">
        <v>1</v>
      </c>
      <c r="L2303" t="s">
        <v>68</v>
      </c>
      <c r="N2303" t="s">
        <v>69</v>
      </c>
    </row>
    <row r="2304" spans="2:14">
      <c r="B2304" t="s">
        <v>64</v>
      </c>
      <c r="C2304" t="s">
        <v>64</v>
      </c>
      <c r="D2304" t="s">
        <v>64</v>
      </c>
      <c r="F2304" s="4" t="s">
        <v>66</v>
      </c>
      <c r="H2304" s="4" t="s">
        <v>2370</v>
      </c>
      <c r="J2304">
        <v>1</v>
      </c>
      <c r="K2304">
        <v>1</v>
      </c>
      <c r="L2304" t="s">
        <v>68</v>
      </c>
      <c r="N2304" t="s">
        <v>69</v>
      </c>
    </row>
    <row r="2305" spans="2:14">
      <c r="B2305" t="s">
        <v>64</v>
      </c>
      <c r="C2305" t="s">
        <v>64</v>
      </c>
      <c r="D2305" t="s">
        <v>64</v>
      </c>
      <c r="F2305" s="4" t="s">
        <v>66</v>
      </c>
      <c r="H2305" s="4" t="s">
        <v>2371</v>
      </c>
      <c r="J2305">
        <v>1</v>
      </c>
      <c r="K2305">
        <v>1</v>
      </c>
      <c r="L2305" t="s">
        <v>68</v>
      </c>
      <c r="N2305" t="s">
        <v>69</v>
      </c>
    </row>
    <row r="2306" spans="2:14">
      <c r="B2306" t="s">
        <v>64</v>
      </c>
      <c r="C2306" t="s">
        <v>64</v>
      </c>
      <c r="D2306" t="s">
        <v>64</v>
      </c>
      <c r="F2306" s="4" t="s">
        <v>66</v>
      </c>
      <c r="H2306" s="4" t="s">
        <v>2372</v>
      </c>
      <c r="J2306">
        <v>1</v>
      </c>
      <c r="K2306">
        <v>1</v>
      </c>
      <c r="L2306" t="s">
        <v>68</v>
      </c>
      <c r="N2306" t="s">
        <v>69</v>
      </c>
    </row>
    <row r="2307" spans="2:14">
      <c r="B2307" t="s">
        <v>64</v>
      </c>
      <c r="C2307" t="s">
        <v>64</v>
      </c>
      <c r="D2307" t="s">
        <v>64</v>
      </c>
      <c r="F2307" s="4" t="s">
        <v>66</v>
      </c>
      <c r="H2307" s="4" t="s">
        <v>2373</v>
      </c>
      <c r="J2307">
        <v>1</v>
      </c>
      <c r="K2307">
        <v>1</v>
      </c>
      <c r="L2307" t="s">
        <v>68</v>
      </c>
      <c r="N2307" t="s">
        <v>69</v>
      </c>
    </row>
    <row r="2308" spans="2:14">
      <c r="B2308" t="s">
        <v>64</v>
      </c>
      <c r="C2308" t="s">
        <v>64</v>
      </c>
      <c r="D2308" t="s">
        <v>64</v>
      </c>
      <c r="F2308" s="4" t="s">
        <v>66</v>
      </c>
      <c r="H2308" s="4" t="s">
        <v>2374</v>
      </c>
      <c r="J2308">
        <v>1</v>
      </c>
      <c r="K2308">
        <v>1</v>
      </c>
      <c r="L2308" t="s">
        <v>68</v>
      </c>
      <c r="N2308" t="s">
        <v>69</v>
      </c>
    </row>
    <row r="2309" spans="2:14">
      <c r="B2309" t="s">
        <v>64</v>
      </c>
      <c r="C2309" t="s">
        <v>64</v>
      </c>
      <c r="D2309" t="s">
        <v>64</v>
      </c>
      <c r="F2309" s="4" t="s">
        <v>66</v>
      </c>
      <c r="H2309" s="4" t="s">
        <v>2375</v>
      </c>
      <c r="J2309">
        <v>1</v>
      </c>
      <c r="K2309">
        <v>1</v>
      </c>
      <c r="L2309" t="s">
        <v>68</v>
      </c>
      <c r="N2309" t="s">
        <v>69</v>
      </c>
    </row>
    <row r="2310" spans="2:14">
      <c r="B2310" t="s">
        <v>64</v>
      </c>
      <c r="C2310" t="s">
        <v>64</v>
      </c>
      <c r="D2310" t="s">
        <v>64</v>
      </c>
      <c r="F2310" s="4" t="s">
        <v>66</v>
      </c>
      <c r="H2310" s="4" t="s">
        <v>2376</v>
      </c>
      <c r="J2310">
        <v>1</v>
      </c>
      <c r="K2310">
        <v>1</v>
      </c>
      <c r="L2310" t="s">
        <v>68</v>
      </c>
      <c r="N2310" t="s">
        <v>69</v>
      </c>
    </row>
    <row r="2311" spans="2:14">
      <c r="B2311" t="s">
        <v>64</v>
      </c>
      <c r="C2311" t="s">
        <v>64</v>
      </c>
      <c r="D2311" t="s">
        <v>64</v>
      </c>
      <c r="F2311" s="4" t="s">
        <v>66</v>
      </c>
      <c r="H2311" s="4" t="s">
        <v>2377</v>
      </c>
      <c r="J2311">
        <v>1</v>
      </c>
      <c r="K2311">
        <v>1</v>
      </c>
      <c r="L2311" t="s">
        <v>68</v>
      </c>
      <c r="N2311" t="s">
        <v>69</v>
      </c>
    </row>
    <row r="2312" spans="2:14">
      <c r="B2312" t="s">
        <v>64</v>
      </c>
      <c r="C2312" t="s">
        <v>64</v>
      </c>
      <c r="D2312" t="s">
        <v>64</v>
      </c>
      <c r="F2312" s="4" t="s">
        <v>66</v>
      </c>
      <c r="H2312" s="4" t="s">
        <v>2378</v>
      </c>
      <c r="J2312">
        <v>1</v>
      </c>
      <c r="K2312">
        <v>1</v>
      </c>
      <c r="L2312" t="s">
        <v>68</v>
      </c>
      <c r="N2312" t="s">
        <v>69</v>
      </c>
    </row>
    <row r="2313" spans="2:14">
      <c r="B2313" t="s">
        <v>64</v>
      </c>
      <c r="C2313" t="s">
        <v>64</v>
      </c>
      <c r="D2313" t="s">
        <v>64</v>
      </c>
      <c r="F2313" s="4" t="s">
        <v>66</v>
      </c>
      <c r="H2313" s="4" t="s">
        <v>2379</v>
      </c>
      <c r="J2313">
        <v>1</v>
      </c>
      <c r="K2313">
        <v>1</v>
      </c>
      <c r="L2313" t="s">
        <v>68</v>
      </c>
      <c r="N2313" t="s">
        <v>69</v>
      </c>
    </row>
    <row r="2314" spans="2:14">
      <c r="B2314" t="s">
        <v>64</v>
      </c>
      <c r="C2314" t="s">
        <v>64</v>
      </c>
      <c r="D2314" t="s">
        <v>64</v>
      </c>
      <c r="F2314" s="4" t="s">
        <v>66</v>
      </c>
      <c r="H2314" s="4" t="s">
        <v>2380</v>
      </c>
      <c r="J2314">
        <v>1</v>
      </c>
      <c r="K2314">
        <v>1</v>
      </c>
      <c r="L2314" t="s">
        <v>68</v>
      </c>
      <c r="N2314" t="s">
        <v>69</v>
      </c>
    </row>
    <row r="2315" spans="2:14">
      <c r="B2315" t="s">
        <v>64</v>
      </c>
      <c r="C2315" t="s">
        <v>64</v>
      </c>
      <c r="D2315" t="s">
        <v>64</v>
      </c>
      <c r="F2315" s="4" t="s">
        <v>66</v>
      </c>
      <c r="H2315" s="4" t="s">
        <v>2381</v>
      </c>
      <c r="J2315">
        <v>1</v>
      </c>
      <c r="K2315">
        <v>1</v>
      </c>
      <c r="L2315" t="s">
        <v>68</v>
      </c>
      <c r="N2315" t="s">
        <v>69</v>
      </c>
    </row>
    <row r="2316" spans="2:14">
      <c r="B2316" t="s">
        <v>64</v>
      </c>
      <c r="C2316" t="s">
        <v>64</v>
      </c>
      <c r="D2316" t="s">
        <v>64</v>
      </c>
      <c r="F2316" s="4" t="s">
        <v>66</v>
      </c>
      <c r="H2316" s="4" t="s">
        <v>2382</v>
      </c>
      <c r="J2316">
        <v>1</v>
      </c>
      <c r="K2316">
        <v>1</v>
      </c>
      <c r="L2316" t="s">
        <v>68</v>
      </c>
      <c r="N2316" t="s">
        <v>69</v>
      </c>
    </row>
    <row r="2317" spans="2:14">
      <c r="B2317" t="s">
        <v>64</v>
      </c>
      <c r="C2317" t="s">
        <v>64</v>
      </c>
      <c r="D2317" t="s">
        <v>64</v>
      </c>
      <c r="F2317" s="4" t="s">
        <v>66</v>
      </c>
      <c r="H2317" s="4" t="s">
        <v>2383</v>
      </c>
      <c r="J2317">
        <v>1</v>
      </c>
      <c r="K2317">
        <v>1</v>
      </c>
      <c r="L2317" t="s">
        <v>68</v>
      </c>
      <c r="N2317" t="s">
        <v>69</v>
      </c>
    </row>
    <row r="2318" spans="2:14">
      <c r="B2318" t="s">
        <v>64</v>
      </c>
      <c r="C2318" t="s">
        <v>64</v>
      </c>
      <c r="D2318" t="s">
        <v>64</v>
      </c>
      <c r="F2318" s="4" t="s">
        <v>66</v>
      </c>
      <c r="H2318" s="4" t="s">
        <v>2384</v>
      </c>
      <c r="J2318">
        <v>1</v>
      </c>
      <c r="K2318">
        <v>1</v>
      </c>
      <c r="L2318" t="s">
        <v>68</v>
      </c>
      <c r="N2318" t="s">
        <v>69</v>
      </c>
    </row>
    <row r="2319" spans="2:14">
      <c r="B2319" t="s">
        <v>64</v>
      </c>
      <c r="C2319" t="s">
        <v>64</v>
      </c>
      <c r="D2319" t="s">
        <v>64</v>
      </c>
      <c r="F2319" s="4" t="s">
        <v>66</v>
      </c>
      <c r="H2319" s="4" t="s">
        <v>2385</v>
      </c>
      <c r="J2319">
        <v>1</v>
      </c>
      <c r="K2319">
        <v>1</v>
      </c>
      <c r="L2319" t="s">
        <v>68</v>
      </c>
      <c r="N2319" t="s">
        <v>69</v>
      </c>
    </row>
    <row r="2320" spans="2:14">
      <c r="B2320" t="s">
        <v>64</v>
      </c>
      <c r="C2320" t="s">
        <v>64</v>
      </c>
      <c r="D2320" t="s">
        <v>64</v>
      </c>
      <c r="F2320" s="4" t="s">
        <v>66</v>
      </c>
      <c r="H2320" s="4" t="s">
        <v>2386</v>
      </c>
      <c r="J2320">
        <v>1</v>
      </c>
      <c r="K2320">
        <v>1</v>
      </c>
      <c r="L2320" t="s">
        <v>68</v>
      </c>
      <c r="N2320" t="s">
        <v>69</v>
      </c>
    </row>
    <row r="2321" spans="2:14">
      <c r="B2321" t="s">
        <v>64</v>
      </c>
      <c r="C2321" t="s">
        <v>64</v>
      </c>
      <c r="D2321" t="s">
        <v>64</v>
      </c>
      <c r="F2321" s="4" t="s">
        <v>66</v>
      </c>
      <c r="H2321" s="4" t="s">
        <v>2387</v>
      </c>
      <c r="J2321">
        <v>1</v>
      </c>
      <c r="K2321">
        <v>1</v>
      </c>
      <c r="L2321" t="s">
        <v>68</v>
      </c>
      <c r="N2321" t="s">
        <v>69</v>
      </c>
    </row>
    <row r="2322" spans="2:14">
      <c r="B2322" t="s">
        <v>64</v>
      </c>
      <c r="C2322" t="s">
        <v>64</v>
      </c>
      <c r="D2322" t="s">
        <v>64</v>
      </c>
      <c r="F2322" s="4" t="s">
        <v>66</v>
      </c>
      <c r="H2322" s="4" t="s">
        <v>2388</v>
      </c>
      <c r="J2322">
        <v>1</v>
      </c>
      <c r="K2322">
        <v>1</v>
      </c>
      <c r="L2322" t="s">
        <v>68</v>
      </c>
      <c r="N2322" t="s">
        <v>69</v>
      </c>
    </row>
    <row r="2323" spans="2:14">
      <c r="B2323" t="s">
        <v>64</v>
      </c>
      <c r="C2323" t="s">
        <v>64</v>
      </c>
      <c r="D2323" t="s">
        <v>64</v>
      </c>
      <c r="F2323" s="4" t="s">
        <v>66</v>
      </c>
      <c r="H2323" s="4" t="s">
        <v>2389</v>
      </c>
      <c r="J2323">
        <v>1</v>
      </c>
      <c r="K2323">
        <v>1</v>
      </c>
      <c r="L2323" t="s">
        <v>68</v>
      </c>
      <c r="N2323" t="s">
        <v>69</v>
      </c>
    </row>
    <row r="2324" spans="2:14">
      <c r="B2324" t="s">
        <v>64</v>
      </c>
      <c r="C2324" t="s">
        <v>64</v>
      </c>
      <c r="D2324" t="s">
        <v>64</v>
      </c>
      <c r="F2324" s="4" t="s">
        <v>66</v>
      </c>
      <c r="H2324" s="4" t="s">
        <v>2390</v>
      </c>
      <c r="J2324">
        <v>1</v>
      </c>
      <c r="K2324">
        <v>1</v>
      </c>
      <c r="L2324" t="s">
        <v>68</v>
      </c>
      <c r="N2324" t="s">
        <v>69</v>
      </c>
    </row>
    <row r="2325" spans="2:14">
      <c r="B2325" t="s">
        <v>64</v>
      </c>
      <c r="C2325" t="s">
        <v>64</v>
      </c>
      <c r="D2325" t="s">
        <v>64</v>
      </c>
      <c r="F2325" s="4" t="s">
        <v>66</v>
      </c>
      <c r="H2325" s="4" t="s">
        <v>2391</v>
      </c>
      <c r="J2325">
        <v>1</v>
      </c>
      <c r="K2325">
        <v>1</v>
      </c>
      <c r="L2325" t="s">
        <v>68</v>
      </c>
      <c r="N2325" t="s">
        <v>69</v>
      </c>
    </row>
    <row r="2326" spans="2:14">
      <c r="B2326" t="s">
        <v>64</v>
      </c>
      <c r="C2326" t="s">
        <v>64</v>
      </c>
      <c r="D2326" t="s">
        <v>64</v>
      </c>
      <c r="F2326" s="4" t="s">
        <v>66</v>
      </c>
      <c r="H2326" s="4" t="s">
        <v>2392</v>
      </c>
      <c r="J2326">
        <v>1</v>
      </c>
      <c r="K2326">
        <v>1</v>
      </c>
      <c r="L2326" t="s">
        <v>68</v>
      </c>
      <c r="N2326" t="s">
        <v>69</v>
      </c>
    </row>
    <row r="2327" spans="2:14">
      <c r="B2327" t="s">
        <v>64</v>
      </c>
      <c r="C2327" t="s">
        <v>64</v>
      </c>
      <c r="D2327" t="s">
        <v>64</v>
      </c>
      <c r="F2327" s="4" t="s">
        <v>66</v>
      </c>
      <c r="H2327" s="4" t="s">
        <v>2393</v>
      </c>
      <c r="J2327">
        <v>1</v>
      </c>
      <c r="K2327">
        <v>1</v>
      </c>
      <c r="L2327" t="s">
        <v>68</v>
      </c>
      <c r="N2327" t="s">
        <v>69</v>
      </c>
    </row>
    <row r="2328" spans="2:14">
      <c r="B2328" t="s">
        <v>64</v>
      </c>
      <c r="C2328" t="s">
        <v>64</v>
      </c>
      <c r="D2328" t="s">
        <v>64</v>
      </c>
      <c r="F2328" s="4" t="s">
        <v>66</v>
      </c>
      <c r="H2328" s="4" t="s">
        <v>2394</v>
      </c>
      <c r="J2328">
        <v>1</v>
      </c>
      <c r="K2328">
        <v>1</v>
      </c>
      <c r="L2328" t="s">
        <v>68</v>
      </c>
      <c r="N2328" t="s">
        <v>69</v>
      </c>
    </row>
    <row r="2329" spans="2:14">
      <c r="B2329" t="s">
        <v>64</v>
      </c>
      <c r="C2329" t="s">
        <v>64</v>
      </c>
      <c r="D2329" t="s">
        <v>64</v>
      </c>
      <c r="F2329" s="4" t="s">
        <v>66</v>
      </c>
      <c r="H2329" s="4" t="s">
        <v>2395</v>
      </c>
      <c r="J2329">
        <v>1</v>
      </c>
      <c r="K2329">
        <v>1</v>
      </c>
      <c r="L2329" t="s">
        <v>68</v>
      </c>
      <c r="N2329" t="s">
        <v>69</v>
      </c>
    </row>
    <row r="2330" spans="2:14">
      <c r="B2330" t="s">
        <v>64</v>
      </c>
      <c r="C2330" t="s">
        <v>64</v>
      </c>
      <c r="D2330" t="s">
        <v>64</v>
      </c>
      <c r="F2330" s="4" t="s">
        <v>66</v>
      </c>
      <c r="H2330" s="4" t="s">
        <v>2396</v>
      </c>
      <c r="J2330">
        <v>1</v>
      </c>
      <c r="K2330">
        <v>1</v>
      </c>
      <c r="L2330" t="s">
        <v>68</v>
      </c>
      <c r="N2330" t="s">
        <v>69</v>
      </c>
    </row>
    <row r="2331" spans="2:14">
      <c r="B2331" t="s">
        <v>64</v>
      </c>
      <c r="C2331" t="s">
        <v>64</v>
      </c>
      <c r="D2331" t="s">
        <v>64</v>
      </c>
      <c r="F2331" s="4" t="s">
        <v>66</v>
      </c>
      <c r="H2331" s="4" t="s">
        <v>2397</v>
      </c>
      <c r="J2331">
        <v>1</v>
      </c>
      <c r="K2331">
        <v>1</v>
      </c>
      <c r="L2331" t="s">
        <v>68</v>
      </c>
      <c r="N2331" t="s">
        <v>69</v>
      </c>
    </row>
    <row r="2332" spans="2:14">
      <c r="B2332" t="s">
        <v>64</v>
      </c>
      <c r="C2332" t="s">
        <v>64</v>
      </c>
      <c r="D2332" t="s">
        <v>64</v>
      </c>
      <c r="F2332" s="4" t="s">
        <v>66</v>
      </c>
      <c r="H2332" s="4" t="s">
        <v>2398</v>
      </c>
      <c r="J2332">
        <v>1</v>
      </c>
      <c r="K2332">
        <v>1</v>
      </c>
      <c r="L2332" t="s">
        <v>68</v>
      </c>
      <c r="N2332" t="s">
        <v>69</v>
      </c>
    </row>
    <row r="2333" spans="2:14">
      <c r="B2333" t="s">
        <v>64</v>
      </c>
      <c r="C2333" t="s">
        <v>64</v>
      </c>
      <c r="D2333" t="s">
        <v>64</v>
      </c>
      <c r="F2333" s="4" t="s">
        <v>66</v>
      </c>
      <c r="H2333" s="4" t="s">
        <v>2399</v>
      </c>
      <c r="J2333">
        <v>1</v>
      </c>
      <c r="K2333">
        <v>1</v>
      </c>
      <c r="L2333" t="s">
        <v>68</v>
      </c>
      <c r="N2333" t="s">
        <v>69</v>
      </c>
    </row>
    <row r="2334" spans="2:14">
      <c r="B2334" t="s">
        <v>64</v>
      </c>
      <c r="C2334" t="s">
        <v>64</v>
      </c>
      <c r="D2334" t="s">
        <v>64</v>
      </c>
      <c r="F2334" s="4" t="s">
        <v>66</v>
      </c>
      <c r="H2334" s="4" t="s">
        <v>2400</v>
      </c>
      <c r="J2334">
        <v>1</v>
      </c>
      <c r="K2334">
        <v>1</v>
      </c>
      <c r="L2334" t="s">
        <v>68</v>
      </c>
      <c r="N2334" t="s">
        <v>69</v>
      </c>
    </row>
    <row r="2335" spans="2:14">
      <c r="B2335" t="s">
        <v>64</v>
      </c>
      <c r="C2335" t="s">
        <v>64</v>
      </c>
      <c r="D2335" t="s">
        <v>64</v>
      </c>
      <c r="F2335" s="4" t="s">
        <v>66</v>
      </c>
      <c r="H2335" s="4" t="s">
        <v>2401</v>
      </c>
      <c r="J2335">
        <v>1</v>
      </c>
      <c r="K2335">
        <v>1</v>
      </c>
      <c r="L2335" t="s">
        <v>68</v>
      </c>
      <c r="N2335" t="s">
        <v>69</v>
      </c>
    </row>
    <row r="2336" spans="2:14">
      <c r="B2336" t="s">
        <v>64</v>
      </c>
      <c r="C2336" t="s">
        <v>64</v>
      </c>
      <c r="D2336" t="s">
        <v>64</v>
      </c>
      <c r="F2336" s="4" t="s">
        <v>66</v>
      </c>
      <c r="H2336" s="4" t="s">
        <v>2402</v>
      </c>
      <c r="J2336">
        <v>1</v>
      </c>
      <c r="K2336">
        <v>1</v>
      </c>
      <c r="L2336" t="s">
        <v>68</v>
      </c>
      <c r="N2336" t="s">
        <v>69</v>
      </c>
    </row>
    <row r="2337" spans="2:14">
      <c r="B2337" t="s">
        <v>64</v>
      </c>
      <c r="C2337" t="s">
        <v>64</v>
      </c>
      <c r="D2337" t="s">
        <v>64</v>
      </c>
      <c r="F2337" s="4" t="s">
        <v>66</v>
      </c>
      <c r="H2337" s="4" t="s">
        <v>2403</v>
      </c>
      <c r="J2337">
        <v>1</v>
      </c>
      <c r="K2337">
        <v>1</v>
      </c>
      <c r="L2337" t="s">
        <v>68</v>
      </c>
      <c r="N2337" t="s">
        <v>69</v>
      </c>
    </row>
    <row r="2338" spans="2:14">
      <c r="B2338" t="s">
        <v>64</v>
      </c>
      <c r="C2338" t="s">
        <v>64</v>
      </c>
      <c r="D2338" t="s">
        <v>64</v>
      </c>
      <c r="F2338" s="4" t="s">
        <v>66</v>
      </c>
      <c r="H2338" s="4" t="s">
        <v>2404</v>
      </c>
      <c r="J2338">
        <v>1</v>
      </c>
      <c r="K2338">
        <v>1</v>
      </c>
      <c r="L2338" t="s">
        <v>68</v>
      </c>
      <c r="N2338" t="s">
        <v>69</v>
      </c>
    </row>
    <row r="2339" spans="2:14">
      <c r="B2339" t="s">
        <v>64</v>
      </c>
      <c r="C2339" t="s">
        <v>64</v>
      </c>
      <c r="D2339" t="s">
        <v>64</v>
      </c>
      <c r="F2339" s="4" t="s">
        <v>66</v>
      </c>
      <c r="H2339" s="4" t="s">
        <v>2405</v>
      </c>
      <c r="J2339">
        <v>1</v>
      </c>
      <c r="K2339">
        <v>1</v>
      </c>
      <c r="L2339" t="s">
        <v>68</v>
      </c>
      <c r="N2339" t="s">
        <v>69</v>
      </c>
    </row>
    <row r="2340" spans="2:14">
      <c r="B2340" t="s">
        <v>64</v>
      </c>
      <c r="C2340" t="s">
        <v>64</v>
      </c>
      <c r="D2340" t="s">
        <v>64</v>
      </c>
      <c r="F2340" s="4" t="s">
        <v>66</v>
      </c>
      <c r="H2340" s="4" t="s">
        <v>2406</v>
      </c>
      <c r="J2340">
        <v>1</v>
      </c>
      <c r="K2340">
        <v>1</v>
      </c>
      <c r="L2340" t="s">
        <v>68</v>
      </c>
      <c r="N2340" t="s">
        <v>69</v>
      </c>
    </row>
    <row r="2341" spans="2:14">
      <c r="B2341" t="s">
        <v>64</v>
      </c>
      <c r="C2341" t="s">
        <v>64</v>
      </c>
      <c r="D2341" t="s">
        <v>64</v>
      </c>
      <c r="F2341" s="4" t="s">
        <v>66</v>
      </c>
      <c r="H2341" s="4" t="s">
        <v>2407</v>
      </c>
      <c r="J2341">
        <v>1</v>
      </c>
      <c r="K2341">
        <v>1</v>
      </c>
      <c r="L2341" t="s">
        <v>68</v>
      </c>
      <c r="N2341" t="s">
        <v>69</v>
      </c>
    </row>
    <row r="2342" spans="2:14">
      <c r="B2342" t="s">
        <v>64</v>
      </c>
      <c r="C2342" t="s">
        <v>64</v>
      </c>
      <c r="D2342" t="s">
        <v>64</v>
      </c>
      <c r="F2342" s="4" t="s">
        <v>66</v>
      </c>
      <c r="H2342" s="4" t="s">
        <v>2408</v>
      </c>
      <c r="J2342">
        <v>1</v>
      </c>
      <c r="K2342">
        <v>1</v>
      </c>
      <c r="L2342" t="s">
        <v>68</v>
      </c>
      <c r="N2342" t="s">
        <v>69</v>
      </c>
    </row>
    <row r="2343" spans="2:14">
      <c r="B2343" t="s">
        <v>64</v>
      </c>
      <c r="C2343" t="s">
        <v>64</v>
      </c>
      <c r="D2343" t="s">
        <v>64</v>
      </c>
      <c r="F2343" s="4" t="s">
        <v>66</v>
      </c>
      <c r="H2343" s="4" t="s">
        <v>2409</v>
      </c>
      <c r="J2343">
        <v>1</v>
      </c>
      <c r="K2343">
        <v>1</v>
      </c>
      <c r="L2343" t="s">
        <v>68</v>
      </c>
      <c r="N2343" t="s">
        <v>69</v>
      </c>
    </row>
    <row r="2344" spans="2:14">
      <c r="B2344" t="s">
        <v>64</v>
      </c>
      <c r="C2344" t="s">
        <v>64</v>
      </c>
      <c r="D2344" t="s">
        <v>64</v>
      </c>
      <c r="F2344" s="4" t="s">
        <v>66</v>
      </c>
      <c r="H2344" s="4" t="s">
        <v>2410</v>
      </c>
      <c r="J2344">
        <v>1</v>
      </c>
      <c r="K2344">
        <v>1</v>
      </c>
      <c r="L2344" t="s">
        <v>68</v>
      </c>
      <c r="N2344" t="s">
        <v>69</v>
      </c>
    </row>
    <row r="2345" spans="2:14">
      <c r="B2345" t="s">
        <v>64</v>
      </c>
      <c r="C2345" t="s">
        <v>64</v>
      </c>
      <c r="D2345" t="s">
        <v>64</v>
      </c>
      <c r="F2345" s="4" t="s">
        <v>66</v>
      </c>
      <c r="H2345" s="4" t="s">
        <v>2411</v>
      </c>
      <c r="J2345">
        <v>1</v>
      </c>
      <c r="K2345">
        <v>1</v>
      </c>
      <c r="L2345" t="s">
        <v>68</v>
      </c>
      <c r="N2345" t="s">
        <v>69</v>
      </c>
    </row>
    <row r="2346" spans="2:14">
      <c r="B2346" t="s">
        <v>64</v>
      </c>
      <c r="C2346" t="s">
        <v>64</v>
      </c>
      <c r="D2346" t="s">
        <v>64</v>
      </c>
      <c r="F2346" s="4" t="s">
        <v>66</v>
      </c>
      <c r="H2346" s="4" t="s">
        <v>2412</v>
      </c>
      <c r="J2346">
        <v>1</v>
      </c>
      <c r="K2346">
        <v>1</v>
      </c>
      <c r="L2346" t="s">
        <v>68</v>
      </c>
      <c r="N2346" t="s">
        <v>69</v>
      </c>
    </row>
    <row r="2347" spans="2:14">
      <c r="B2347" t="s">
        <v>64</v>
      </c>
      <c r="C2347" t="s">
        <v>64</v>
      </c>
      <c r="D2347" t="s">
        <v>64</v>
      </c>
      <c r="F2347" s="4" t="s">
        <v>66</v>
      </c>
      <c r="H2347" s="4" t="s">
        <v>2413</v>
      </c>
      <c r="J2347">
        <v>1</v>
      </c>
      <c r="K2347">
        <v>1</v>
      </c>
      <c r="L2347" t="s">
        <v>68</v>
      </c>
      <c r="N2347" t="s">
        <v>69</v>
      </c>
    </row>
    <row r="2348" spans="2:14">
      <c r="B2348" t="s">
        <v>64</v>
      </c>
      <c r="C2348" t="s">
        <v>64</v>
      </c>
      <c r="D2348" t="s">
        <v>64</v>
      </c>
      <c r="F2348" s="4" t="s">
        <v>66</v>
      </c>
      <c r="H2348" s="4" t="s">
        <v>2414</v>
      </c>
      <c r="J2348">
        <v>1</v>
      </c>
      <c r="K2348">
        <v>1</v>
      </c>
      <c r="L2348" t="s">
        <v>68</v>
      </c>
      <c r="N2348" t="s">
        <v>69</v>
      </c>
    </row>
    <row r="2349" spans="2:14">
      <c r="B2349" t="s">
        <v>64</v>
      </c>
      <c r="C2349" t="s">
        <v>64</v>
      </c>
      <c r="D2349" t="s">
        <v>64</v>
      </c>
      <c r="F2349" s="4" t="s">
        <v>66</v>
      </c>
      <c r="H2349" s="4" t="s">
        <v>2415</v>
      </c>
      <c r="J2349">
        <v>1</v>
      </c>
      <c r="K2349">
        <v>1</v>
      </c>
      <c r="L2349" t="s">
        <v>68</v>
      </c>
      <c r="N2349" t="s">
        <v>69</v>
      </c>
    </row>
    <row r="2350" spans="2:14">
      <c r="B2350" t="s">
        <v>64</v>
      </c>
      <c r="C2350" t="s">
        <v>64</v>
      </c>
      <c r="D2350" t="s">
        <v>64</v>
      </c>
      <c r="F2350" s="4" t="s">
        <v>66</v>
      </c>
      <c r="H2350" s="4" t="s">
        <v>2416</v>
      </c>
      <c r="J2350">
        <v>1</v>
      </c>
      <c r="K2350">
        <v>1</v>
      </c>
      <c r="L2350" t="s">
        <v>68</v>
      </c>
      <c r="N2350" t="s">
        <v>69</v>
      </c>
    </row>
    <row r="2351" spans="2:14">
      <c r="B2351" t="s">
        <v>64</v>
      </c>
      <c r="C2351" t="s">
        <v>64</v>
      </c>
      <c r="D2351" t="s">
        <v>64</v>
      </c>
      <c r="F2351" s="4" t="s">
        <v>66</v>
      </c>
      <c r="H2351" s="4" t="s">
        <v>2417</v>
      </c>
      <c r="J2351">
        <v>1</v>
      </c>
      <c r="K2351">
        <v>1</v>
      </c>
      <c r="L2351" t="s">
        <v>68</v>
      </c>
      <c r="N2351" t="s">
        <v>69</v>
      </c>
    </row>
    <row r="2352" spans="2:14">
      <c r="B2352" t="s">
        <v>64</v>
      </c>
      <c r="C2352" t="s">
        <v>64</v>
      </c>
      <c r="D2352" t="s">
        <v>64</v>
      </c>
      <c r="F2352" s="4" t="s">
        <v>66</v>
      </c>
      <c r="H2352" s="4" t="s">
        <v>2418</v>
      </c>
      <c r="J2352">
        <v>1</v>
      </c>
      <c r="K2352">
        <v>1</v>
      </c>
      <c r="L2352" t="s">
        <v>68</v>
      </c>
      <c r="N2352" t="s">
        <v>69</v>
      </c>
    </row>
    <row r="2353" spans="2:14">
      <c r="B2353" t="s">
        <v>64</v>
      </c>
      <c r="C2353" t="s">
        <v>64</v>
      </c>
      <c r="D2353" t="s">
        <v>64</v>
      </c>
      <c r="F2353" s="4" t="s">
        <v>66</v>
      </c>
      <c r="H2353" s="4" t="s">
        <v>2419</v>
      </c>
      <c r="J2353">
        <v>1</v>
      </c>
      <c r="K2353">
        <v>1</v>
      </c>
      <c r="L2353" t="s">
        <v>68</v>
      </c>
      <c r="N2353" t="s">
        <v>69</v>
      </c>
    </row>
    <row r="2354" spans="2:14">
      <c r="B2354" t="s">
        <v>64</v>
      </c>
      <c r="C2354" t="s">
        <v>64</v>
      </c>
      <c r="D2354" t="s">
        <v>64</v>
      </c>
      <c r="F2354" s="4" t="s">
        <v>66</v>
      </c>
      <c r="H2354" s="4" t="s">
        <v>2420</v>
      </c>
      <c r="J2354">
        <v>1</v>
      </c>
      <c r="K2354">
        <v>1</v>
      </c>
      <c r="L2354" t="s">
        <v>68</v>
      </c>
      <c r="N2354" t="s">
        <v>69</v>
      </c>
    </row>
    <row r="2355" spans="2:14">
      <c r="B2355" t="s">
        <v>64</v>
      </c>
      <c r="C2355" t="s">
        <v>64</v>
      </c>
      <c r="D2355" t="s">
        <v>64</v>
      </c>
      <c r="F2355" s="4" t="s">
        <v>66</v>
      </c>
      <c r="H2355" s="4" t="s">
        <v>2421</v>
      </c>
      <c r="J2355">
        <v>1</v>
      </c>
      <c r="K2355">
        <v>1</v>
      </c>
      <c r="L2355" t="s">
        <v>68</v>
      </c>
      <c r="N2355" t="s">
        <v>69</v>
      </c>
    </row>
    <row r="2356" spans="2:14">
      <c r="B2356" t="s">
        <v>64</v>
      </c>
      <c r="C2356" t="s">
        <v>64</v>
      </c>
      <c r="D2356" t="s">
        <v>64</v>
      </c>
      <c r="F2356" s="4" t="s">
        <v>66</v>
      </c>
      <c r="H2356" s="4" t="s">
        <v>2422</v>
      </c>
      <c r="J2356">
        <v>1</v>
      </c>
      <c r="K2356">
        <v>1</v>
      </c>
      <c r="L2356" t="s">
        <v>68</v>
      </c>
      <c r="N2356" t="s">
        <v>69</v>
      </c>
    </row>
    <row r="2357" spans="2:14">
      <c r="B2357" t="s">
        <v>64</v>
      </c>
      <c r="C2357" t="s">
        <v>64</v>
      </c>
      <c r="D2357" t="s">
        <v>64</v>
      </c>
      <c r="F2357" s="4" t="s">
        <v>66</v>
      </c>
      <c r="H2357" s="4" t="s">
        <v>2423</v>
      </c>
      <c r="J2357">
        <v>1</v>
      </c>
      <c r="K2357">
        <v>1</v>
      </c>
      <c r="L2357" t="s">
        <v>68</v>
      </c>
      <c r="N2357" t="s">
        <v>69</v>
      </c>
    </row>
    <row r="2358" spans="2:14">
      <c r="B2358" t="s">
        <v>64</v>
      </c>
      <c r="C2358" t="s">
        <v>64</v>
      </c>
      <c r="D2358" t="s">
        <v>64</v>
      </c>
      <c r="F2358" s="4" t="s">
        <v>66</v>
      </c>
      <c r="H2358" s="4" t="s">
        <v>2424</v>
      </c>
      <c r="J2358">
        <v>1</v>
      </c>
      <c r="K2358">
        <v>1</v>
      </c>
      <c r="L2358" t="s">
        <v>68</v>
      </c>
      <c r="N2358" t="s">
        <v>69</v>
      </c>
    </row>
    <row r="2359" spans="2:14">
      <c r="B2359" t="s">
        <v>64</v>
      </c>
      <c r="C2359" t="s">
        <v>64</v>
      </c>
      <c r="D2359" t="s">
        <v>64</v>
      </c>
      <c r="F2359" s="4" t="s">
        <v>66</v>
      </c>
      <c r="H2359" s="4" t="s">
        <v>2425</v>
      </c>
      <c r="J2359">
        <v>1</v>
      </c>
      <c r="K2359">
        <v>1</v>
      </c>
      <c r="L2359" t="s">
        <v>68</v>
      </c>
      <c r="N2359" t="s">
        <v>69</v>
      </c>
    </row>
    <row r="2360" spans="2:14">
      <c r="B2360" t="s">
        <v>64</v>
      </c>
      <c r="C2360" t="s">
        <v>64</v>
      </c>
      <c r="D2360" t="s">
        <v>64</v>
      </c>
      <c r="F2360" s="4" t="s">
        <v>66</v>
      </c>
      <c r="H2360" s="4" t="s">
        <v>2426</v>
      </c>
      <c r="J2360">
        <v>1</v>
      </c>
      <c r="K2360">
        <v>1</v>
      </c>
      <c r="L2360" t="s">
        <v>68</v>
      </c>
      <c r="N2360" t="s">
        <v>69</v>
      </c>
    </row>
    <row r="2361" spans="2:14">
      <c r="B2361" t="s">
        <v>64</v>
      </c>
      <c r="C2361" t="s">
        <v>64</v>
      </c>
      <c r="D2361" t="s">
        <v>64</v>
      </c>
      <c r="F2361" s="4" t="s">
        <v>66</v>
      </c>
      <c r="H2361" s="4" t="s">
        <v>2427</v>
      </c>
      <c r="J2361">
        <v>1</v>
      </c>
      <c r="K2361">
        <v>1</v>
      </c>
      <c r="L2361" t="s">
        <v>68</v>
      </c>
      <c r="N2361" t="s">
        <v>69</v>
      </c>
    </row>
    <row r="2362" spans="2:14">
      <c r="B2362" t="s">
        <v>64</v>
      </c>
      <c r="C2362" t="s">
        <v>64</v>
      </c>
      <c r="D2362" t="s">
        <v>64</v>
      </c>
      <c r="F2362" s="4" t="s">
        <v>66</v>
      </c>
      <c r="H2362" s="4" t="s">
        <v>2428</v>
      </c>
      <c r="J2362">
        <v>1</v>
      </c>
      <c r="K2362">
        <v>1</v>
      </c>
      <c r="L2362" t="s">
        <v>68</v>
      </c>
      <c r="N2362" t="s">
        <v>69</v>
      </c>
    </row>
    <row r="2363" spans="2:14">
      <c r="B2363" t="s">
        <v>64</v>
      </c>
      <c r="C2363" t="s">
        <v>64</v>
      </c>
      <c r="D2363" t="s">
        <v>64</v>
      </c>
      <c r="F2363" s="4" t="s">
        <v>66</v>
      </c>
      <c r="H2363" s="4" t="s">
        <v>2429</v>
      </c>
      <c r="J2363">
        <v>1</v>
      </c>
      <c r="K2363">
        <v>1</v>
      </c>
      <c r="L2363" t="s">
        <v>68</v>
      </c>
      <c r="N2363" t="s">
        <v>69</v>
      </c>
    </row>
    <row r="2364" spans="2:14">
      <c r="B2364" t="s">
        <v>64</v>
      </c>
      <c r="C2364" t="s">
        <v>64</v>
      </c>
      <c r="D2364" t="s">
        <v>64</v>
      </c>
      <c r="F2364" s="4" t="s">
        <v>66</v>
      </c>
      <c r="H2364" s="4" t="s">
        <v>2430</v>
      </c>
      <c r="J2364">
        <v>1</v>
      </c>
      <c r="K2364">
        <v>1</v>
      </c>
      <c r="L2364" t="s">
        <v>68</v>
      </c>
      <c r="N2364" t="s">
        <v>69</v>
      </c>
    </row>
    <row r="2365" spans="2:14">
      <c r="B2365" t="s">
        <v>64</v>
      </c>
      <c r="C2365" t="s">
        <v>64</v>
      </c>
      <c r="D2365" t="s">
        <v>64</v>
      </c>
      <c r="F2365" s="4" t="s">
        <v>66</v>
      </c>
      <c r="H2365" s="4" t="s">
        <v>2431</v>
      </c>
      <c r="J2365">
        <v>1</v>
      </c>
      <c r="K2365">
        <v>1</v>
      </c>
      <c r="L2365" t="s">
        <v>68</v>
      </c>
      <c r="N2365" t="s">
        <v>69</v>
      </c>
    </row>
    <row r="2366" spans="2:14">
      <c r="B2366" t="s">
        <v>64</v>
      </c>
      <c r="C2366" t="s">
        <v>64</v>
      </c>
      <c r="D2366" t="s">
        <v>64</v>
      </c>
      <c r="F2366" s="4" t="s">
        <v>66</v>
      </c>
      <c r="H2366" s="4" t="s">
        <v>2432</v>
      </c>
      <c r="J2366">
        <v>1</v>
      </c>
      <c r="K2366">
        <v>1</v>
      </c>
      <c r="L2366" t="s">
        <v>68</v>
      </c>
      <c r="N2366" t="s">
        <v>69</v>
      </c>
    </row>
    <row r="2367" spans="2:14">
      <c r="B2367" t="s">
        <v>64</v>
      </c>
      <c r="C2367" t="s">
        <v>64</v>
      </c>
      <c r="D2367" t="s">
        <v>64</v>
      </c>
      <c r="F2367" s="4" t="s">
        <v>66</v>
      </c>
      <c r="H2367" s="4" t="s">
        <v>2433</v>
      </c>
      <c r="J2367">
        <v>1</v>
      </c>
      <c r="K2367">
        <v>1</v>
      </c>
      <c r="L2367" t="s">
        <v>68</v>
      </c>
      <c r="N2367" t="s">
        <v>69</v>
      </c>
    </row>
    <row r="2368" spans="2:14">
      <c r="B2368" t="s">
        <v>64</v>
      </c>
      <c r="C2368" t="s">
        <v>64</v>
      </c>
      <c r="D2368" t="s">
        <v>64</v>
      </c>
      <c r="F2368" s="4" t="s">
        <v>66</v>
      </c>
      <c r="H2368" s="4" t="s">
        <v>2434</v>
      </c>
      <c r="J2368">
        <v>1</v>
      </c>
      <c r="K2368">
        <v>1</v>
      </c>
      <c r="L2368" t="s">
        <v>68</v>
      </c>
      <c r="N2368" t="s">
        <v>69</v>
      </c>
    </row>
    <row r="2369" spans="2:14">
      <c r="B2369" t="s">
        <v>64</v>
      </c>
      <c r="C2369" t="s">
        <v>64</v>
      </c>
      <c r="D2369" t="s">
        <v>64</v>
      </c>
      <c r="F2369" s="4" t="s">
        <v>66</v>
      </c>
      <c r="H2369" s="4" t="s">
        <v>2435</v>
      </c>
      <c r="J2369">
        <v>1</v>
      </c>
      <c r="K2369">
        <v>1</v>
      </c>
      <c r="L2369" t="s">
        <v>68</v>
      </c>
      <c r="N2369" t="s">
        <v>69</v>
      </c>
    </row>
    <row r="2370" spans="2:14">
      <c r="B2370" t="s">
        <v>64</v>
      </c>
      <c r="C2370" t="s">
        <v>64</v>
      </c>
      <c r="D2370" t="s">
        <v>64</v>
      </c>
      <c r="F2370" s="4" t="s">
        <v>66</v>
      </c>
      <c r="H2370" s="4" t="s">
        <v>2436</v>
      </c>
      <c r="J2370">
        <v>1</v>
      </c>
      <c r="K2370">
        <v>1</v>
      </c>
      <c r="L2370" t="s">
        <v>68</v>
      </c>
      <c r="N2370" t="s">
        <v>69</v>
      </c>
    </row>
    <row r="2371" spans="2:14">
      <c r="B2371" t="s">
        <v>64</v>
      </c>
      <c r="C2371" t="s">
        <v>64</v>
      </c>
      <c r="D2371" t="s">
        <v>64</v>
      </c>
      <c r="F2371" s="4" t="s">
        <v>66</v>
      </c>
      <c r="H2371" s="4" t="s">
        <v>2437</v>
      </c>
      <c r="J2371">
        <v>1</v>
      </c>
      <c r="K2371">
        <v>1</v>
      </c>
      <c r="L2371" t="s">
        <v>68</v>
      </c>
      <c r="N2371" t="s">
        <v>69</v>
      </c>
    </row>
    <row r="2372" spans="2:14">
      <c r="B2372" t="s">
        <v>64</v>
      </c>
      <c r="C2372" t="s">
        <v>64</v>
      </c>
      <c r="D2372" t="s">
        <v>64</v>
      </c>
      <c r="F2372" s="4" t="s">
        <v>66</v>
      </c>
      <c r="H2372" s="4" t="s">
        <v>2438</v>
      </c>
      <c r="J2372">
        <v>1</v>
      </c>
      <c r="K2372">
        <v>1</v>
      </c>
      <c r="L2372" t="s">
        <v>68</v>
      </c>
      <c r="N2372" t="s">
        <v>69</v>
      </c>
    </row>
    <row r="2373" spans="2:14">
      <c r="B2373" t="s">
        <v>64</v>
      </c>
      <c r="C2373" t="s">
        <v>64</v>
      </c>
      <c r="D2373" t="s">
        <v>64</v>
      </c>
      <c r="F2373" s="4" t="s">
        <v>66</v>
      </c>
      <c r="H2373" s="4" t="s">
        <v>2439</v>
      </c>
      <c r="J2373">
        <v>1</v>
      </c>
      <c r="K2373">
        <v>1</v>
      </c>
      <c r="L2373" t="s">
        <v>68</v>
      </c>
      <c r="N2373" t="s">
        <v>69</v>
      </c>
    </row>
    <row r="2374" spans="2:14">
      <c r="B2374" t="s">
        <v>64</v>
      </c>
      <c r="C2374" t="s">
        <v>64</v>
      </c>
      <c r="D2374" t="s">
        <v>64</v>
      </c>
      <c r="F2374" s="4" t="s">
        <v>66</v>
      </c>
      <c r="H2374" s="4" t="s">
        <v>2440</v>
      </c>
      <c r="J2374">
        <v>1</v>
      </c>
      <c r="K2374">
        <v>1</v>
      </c>
      <c r="L2374" t="s">
        <v>68</v>
      </c>
      <c r="N2374" t="s">
        <v>69</v>
      </c>
    </row>
    <row r="2375" spans="2:14">
      <c r="B2375" t="s">
        <v>64</v>
      </c>
      <c r="C2375" t="s">
        <v>64</v>
      </c>
      <c r="D2375" t="s">
        <v>64</v>
      </c>
      <c r="F2375" s="4" t="s">
        <v>66</v>
      </c>
      <c r="H2375" s="4" t="s">
        <v>2441</v>
      </c>
      <c r="J2375">
        <v>1</v>
      </c>
      <c r="K2375">
        <v>1</v>
      </c>
      <c r="L2375" t="s">
        <v>68</v>
      </c>
      <c r="N2375" t="s">
        <v>69</v>
      </c>
    </row>
    <row r="2376" spans="2:14">
      <c r="B2376" t="s">
        <v>64</v>
      </c>
      <c r="C2376" t="s">
        <v>64</v>
      </c>
      <c r="D2376" t="s">
        <v>64</v>
      </c>
      <c r="F2376" s="4" t="s">
        <v>66</v>
      </c>
      <c r="H2376" s="4" t="s">
        <v>2442</v>
      </c>
      <c r="J2376">
        <v>1</v>
      </c>
      <c r="K2376">
        <v>1</v>
      </c>
      <c r="L2376" t="s">
        <v>68</v>
      </c>
      <c r="N2376" t="s">
        <v>69</v>
      </c>
    </row>
    <row r="2377" spans="2:14">
      <c r="B2377" t="s">
        <v>64</v>
      </c>
      <c r="C2377" t="s">
        <v>64</v>
      </c>
      <c r="D2377" t="s">
        <v>64</v>
      </c>
      <c r="F2377" s="4" t="s">
        <v>66</v>
      </c>
      <c r="H2377" s="4" t="s">
        <v>2443</v>
      </c>
      <c r="J2377">
        <v>1</v>
      </c>
      <c r="K2377">
        <v>1</v>
      </c>
      <c r="L2377" t="s">
        <v>68</v>
      </c>
      <c r="N2377" t="s">
        <v>69</v>
      </c>
    </row>
    <row r="2378" spans="2:14">
      <c r="B2378" t="s">
        <v>64</v>
      </c>
      <c r="C2378" t="s">
        <v>64</v>
      </c>
      <c r="D2378" t="s">
        <v>64</v>
      </c>
      <c r="F2378" s="4" t="s">
        <v>66</v>
      </c>
      <c r="H2378" s="4" t="s">
        <v>2444</v>
      </c>
      <c r="J2378">
        <v>1</v>
      </c>
      <c r="K2378">
        <v>1</v>
      </c>
      <c r="L2378" t="s">
        <v>68</v>
      </c>
      <c r="N2378" t="s">
        <v>69</v>
      </c>
    </row>
    <row r="2379" spans="2:14">
      <c r="B2379" t="s">
        <v>64</v>
      </c>
      <c r="C2379" t="s">
        <v>64</v>
      </c>
      <c r="D2379" t="s">
        <v>64</v>
      </c>
      <c r="F2379" s="4" t="s">
        <v>66</v>
      </c>
      <c r="H2379" s="4" t="s">
        <v>2445</v>
      </c>
      <c r="J2379">
        <v>1</v>
      </c>
      <c r="K2379">
        <v>1</v>
      </c>
      <c r="L2379" t="s">
        <v>68</v>
      </c>
      <c r="N2379" t="s">
        <v>69</v>
      </c>
    </row>
    <row r="2380" spans="2:14">
      <c r="B2380" t="s">
        <v>64</v>
      </c>
      <c r="C2380" t="s">
        <v>64</v>
      </c>
      <c r="D2380" t="s">
        <v>64</v>
      </c>
      <c r="F2380" s="4" t="s">
        <v>66</v>
      </c>
      <c r="H2380" s="4" t="s">
        <v>2446</v>
      </c>
      <c r="J2380">
        <v>1</v>
      </c>
      <c r="K2380">
        <v>1</v>
      </c>
      <c r="L2380" t="s">
        <v>68</v>
      </c>
      <c r="N2380" t="s">
        <v>69</v>
      </c>
    </row>
    <row r="2381" spans="2:14">
      <c r="B2381" t="s">
        <v>64</v>
      </c>
      <c r="C2381" t="s">
        <v>64</v>
      </c>
      <c r="D2381" t="s">
        <v>64</v>
      </c>
      <c r="F2381" s="4" t="s">
        <v>66</v>
      </c>
      <c r="H2381" s="4" t="s">
        <v>2447</v>
      </c>
      <c r="J2381">
        <v>1</v>
      </c>
      <c r="K2381">
        <v>1</v>
      </c>
      <c r="L2381" t="s">
        <v>68</v>
      </c>
      <c r="N2381" t="s">
        <v>69</v>
      </c>
    </row>
    <row r="2382" spans="2:14">
      <c r="B2382" t="s">
        <v>64</v>
      </c>
      <c r="C2382" t="s">
        <v>64</v>
      </c>
      <c r="D2382" t="s">
        <v>64</v>
      </c>
      <c r="F2382" s="4" t="s">
        <v>66</v>
      </c>
      <c r="H2382" s="4" t="s">
        <v>2448</v>
      </c>
      <c r="J2382">
        <v>1</v>
      </c>
      <c r="K2382">
        <v>1</v>
      </c>
      <c r="L2382" t="s">
        <v>68</v>
      </c>
      <c r="N2382" t="s">
        <v>69</v>
      </c>
    </row>
    <row r="2383" spans="2:14">
      <c r="B2383" t="s">
        <v>64</v>
      </c>
      <c r="C2383" t="s">
        <v>64</v>
      </c>
      <c r="D2383" t="s">
        <v>64</v>
      </c>
      <c r="F2383" s="4" t="s">
        <v>66</v>
      </c>
      <c r="H2383" s="4" t="s">
        <v>2449</v>
      </c>
      <c r="J2383">
        <v>1</v>
      </c>
      <c r="K2383">
        <v>1</v>
      </c>
      <c r="L2383" t="s">
        <v>68</v>
      </c>
      <c r="N2383" t="s">
        <v>69</v>
      </c>
    </row>
    <row r="2384" spans="2:14">
      <c r="B2384" t="s">
        <v>64</v>
      </c>
      <c r="C2384" t="s">
        <v>64</v>
      </c>
      <c r="D2384" t="s">
        <v>64</v>
      </c>
      <c r="F2384" s="4" t="s">
        <v>66</v>
      </c>
      <c r="H2384" s="4" t="s">
        <v>2450</v>
      </c>
      <c r="J2384">
        <v>1</v>
      </c>
      <c r="K2384">
        <v>1</v>
      </c>
      <c r="L2384" t="s">
        <v>68</v>
      </c>
      <c r="N2384" t="s">
        <v>69</v>
      </c>
    </row>
    <row r="2385" spans="2:14">
      <c r="B2385" t="s">
        <v>64</v>
      </c>
      <c r="C2385" t="s">
        <v>64</v>
      </c>
      <c r="D2385" t="s">
        <v>64</v>
      </c>
      <c r="F2385" s="4" t="s">
        <v>66</v>
      </c>
      <c r="H2385" s="4" t="s">
        <v>2451</v>
      </c>
      <c r="J2385">
        <v>1</v>
      </c>
      <c r="K2385">
        <v>1</v>
      </c>
      <c r="L2385" t="s">
        <v>68</v>
      </c>
      <c r="N2385" t="s">
        <v>69</v>
      </c>
    </row>
    <row r="2386" spans="2:14">
      <c r="B2386" t="s">
        <v>64</v>
      </c>
      <c r="C2386" t="s">
        <v>64</v>
      </c>
      <c r="D2386" t="s">
        <v>64</v>
      </c>
      <c r="F2386" s="4" t="s">
        <v>66</v>
      </c>
      <c r="H2386" s="4" t="s">
        <v>2452</v>
      </c>
      <c r="J2386">
        <v>1</v>
      </c>
      <c r="K2386">
        <v>1</v>
      </c>
      <c r="L2386" t="s">
        <v>68</v>
      </c>
      <c r="N2386" t="s">
        <v>69</v>
      </c>
    </row>
    <row r="2387" spans="2:14">
      <c r="B2387" t="s">
        <v>64</v>
      </c>
      <c r="C2387" t="s">
        <v>64</v>
      </c>
      <c r="D2387" t="s">
        <v>64</v>
      </c>
      <c r="F2387" s="4" t="s">
        <v>66</v>
      </c>
      <c r="H2387" s="4" t="s">
        <v>2453</v>
      </c>
      <c r="J2387">
        <v>1</v>
      </c>
      <c r="K2387">
        <v>1</v>
      </c>
      <c r="L2387" t="s">
        <v>68</v>
      </c>
      <c r="N2387" t="s">
        <v>69</v>
      </c>
    </row>
    <row r="2388" spans="2:14">
      <c r="B2388" t="s">
        <v>64</v>
      </c>
      <c r="C2388" t="s">
        <v>64</v>
      </c>
      <c r="D2388" t="s">
        <v>64</v>
      </c>
      <c r="F2388" s="4" t="s">
        <v>66</v>
      </c>
      <c r="H2388" s="4" t="s">
        <v>2454</v>
      </c>
      <c r="J2388">
        <v>1</v>
      </c>
      <c r="K2388">
        <v>1</v>
      </c>
      <c r="L2388" t="s">
        <v>68</v>
      </c>
      <c r="N2388" t="s">
        <v>69</v>
      </c>
    </row>
    <row r="2389" spans="2:14">
      <c r="B2389" t="s">
        <v>64</v>
      </c>
      <c r="C2389" t="s">
        <v>64</v>
      </c>
      <c r="D2389" t="s">
        <v>64</v>
      </c>
      <c r="F2389" s="4" t="s">
        <v>66</v>
      </c>
      <c r="H2389" s="4" t="s">
        <v>2455</v>
      </c>
      <c r="J2389">
        <v>1</v>
      </c>
      <c r="K2389">
        <v>1</v>
      </c>
      <c r="L2389" t="s">
        <v>68</v>
      </c>
      <c r="N2389" t="s">
        <v>69</v>
      </c>
    </row>
    <row r="2390" spans="2:14">
      <c r="B2390" t="s">
        <v>64</v>
      </c>
      <c r="C2390" t="s">
        <v>64</v>
      </c>
      <c r="D2390" t="s">
        <v>64</v>
      </c>
      <c r="F2390" s="4" t="s">
        <v>66</v>
      </c>
      <c r="H2390" s="4" t="s">
        <v>2456</v>
      </c>
      <c r="J2390">
        <v>1</v>
      </c>
      <c r="K2390">
        <v>1</v>
      </c>
      <c r="L2390" t="s">
        <v>68</v>
      </c>
      <c r="N2390" t="s">
        <v>69</v>
      </c>
    </row>
    <row r="2391" spans="2:14">
      <c r="B2391" t="s">
        <v>64</v>
      </c>
      <c r="C2391" t="s">
        <v>64</v>
      </c>
      <c r="D2391" t="s">
        <v>64</v>
      </c>
      <c r="F2391" s="4" t="s">
        <v>66</v>
      </c>
      <c r="H2391" s="4" t="s">
        <v>2457</v>
      </c>
      <c r="J2391">
        <v>1</v>
      </c>
      <c r="K2391">
        <v>1</v>
      </c>
      <c r="L2391" t="s">
        <v>68</v>
      </c>
      <c r="N2391" t="s">
        <v>69</v>
      </c>
    </row>
    <row r="2392" spans="2:14">
      <c r="B2392" t="s">
        <v>64</v>
      </c>
      <c r="C2392" t="s">
        <v>64</v>
      </c>
      <c r="D2392" t="s">
        <v>64</v>
      </c>
      <c r="F2392" s="4" t="s">
        <v>66</v>
      </c>
      <c r="H2392" s="4" t="s">
        <v>2458</v>
      </c>
      <c r="J2392">
        <v>1</v>
      </c>
      <c r="K2392">
        <v>1</v>
      </c>
      <c r="L2392" t="s">
        <v>68</v>
      </c>
      <c r="N2392" t="s">
        <v>69</v>
      </c>
    </row>
    <row r="2393" spans="2:14">
      <c r="B2393" t="s">
        <v>64</v>
      </c>
      <c r="C2393" t="s">
        <v>64</v>
      </c>
      <c r="D2393" t="s">
        <v>64</v>
      </c>
      <c r="F2393" s="4" t="s">
        <v>66</v>
      </c>
      <c r="H2393" s="4" t="s">
        <v>2459</v>
      </c>
      <c r="J2393">
        <v>1</v>
      </c>
      <c r="K2393">
        <v>1</v>
      </c>
      <c r="L2393" t="s">
        <v>68</v>
      </c>
      <c r="N2393" t="s">
        <v>69</v>
      </c>
    </row>
    <row r="2394" spans="2:14">
      <c r="B2394" t="s">
        <v>64</v>
      </c>
      <c r="C2394" t="s">
        <v>64</v>
      </c>
      <c r="D2394" t="s">
        <v>64</v>
      </c>
      <c r="F2394" s="4" t="s">
        <v>66</v>
      </c>
      <c r="H2394" s="4" t="s">
        <v>2460</v>
      </c>
      <c r="J2394">
        <v>1</v>
      </c>
      <c r="K2394">
        <v>1</v>
      </c>
      <c r="L2394" t="s">
        <v>68</v>
      </c>
      <c r="N2394" t="s">
        <v>69</v>
      </c>
    </row>
    <row r="2395" spans="2:14">
      <c r="B2395" t="s">
        <v>64</v>
      </c>
      <c r="C2395" t="s">
        <v>64</v>
      </c>
      <c r="D2395" t="s">
        <v>64</v>
      </c>
      <c r="F2395" s="4" t="s">
        <v>66</v>
      </c>
      <c r="H2395" s="4" t="s">
        <v>2461</v>
      </c>
      <c r="J2395">
        <v>1</v>
      </c>
      <c r="K2395">
        <v>1</v>
      </c>
      <c r="L2395" t="s">
        <v>68</v>
      </c>
      <c r="N2395" t="s">
        <v>69</v>
      </c>
    </row>
    <row r="2396" spans="2:14">
      <c r="B2396" t="s">
        <v>64</v>
      </c>
      <c r="C2396" t="s">
        <v>64</v>
      </c>
      <c r="D2396" t="s">
        <v>64</v>
      </c>
      <c r="F2396" s="4" t="s">
        <v>66</v>
      </c>
      <c r="H2396" s="4" t="s">
        <v>2462</v>
      </c>
      <c r="J2396">
        <v>1</v>
      </c>
      <c r="K2396">
        <v>1</v>
      </c>
      <c r="L2396" t="s">
        <v>68</v>
      </c>
      <c r="N2396" t="s">
        <v>69</v>
      </c>
    </row>
    <row r="2397" spans="2:14">
      <c r="B2397" t="s">
        <v>64</v>
      </c>
      <c r="C2397" t="s">
        <v>64</v>
      </c>
      <c r="D2397" t="s">
        <v>64</v>
      </c>
      <c r="F2397" s="4" t="s">
        <v>66</v>
      </c>
      <c r="H2397" s="4" t="s">
        <v>2463</v>
      </c>
      <c r="J2397">
        <v>1</v>
      </c>
      <c r="K2397">
        <v>1</v>
      </c>
      <c r="L2397" t="s">
        <v>68</v>
      </c>
      <c r="N2397" t="s">
        <v>69</v>
      </c>
    </row>
    <row r="2398" spans="2:14">
      <c r="B2398" t="s">
        <v>64</v>
      </c>
      <c r="C2398" t="s">
        <v>64</v>
      </c>
      <c r="D2398" t="s">
        <v>64</v>
      </c>
      <c r="F2398" s="4" t="s">
        <v>66</v>
      </c>
      <c r="H2398" s="4" t="s">
        <v>2464</v>
      </c>
      <c r="J2398">
        <v>1</v>
      </c>
      <c r="K2398">
        <v>1</v>
      </c>
      <c r="L2398" t="s">
        <v>68</v>
      </c>
      <c r="N2398" t="s">
        <v>69</v>
      </c>
    </row>
    <row r="2399" spans="2:14">
      <c r="B2399" t="s">
        <v>64</v>
      </c>
      <c r="C2399" t="s">
        <v>64</v>
      </c>
      <c r="D2399" t="s">
        <v>64</v>
      </c>
      <c r="F2399" s="4" t="s">
        <v>66</v>
      </c>
      <c r="H2399" s="4" t="s">
        <v>2465</v>
      </c>
      <c r="J2399">
        <v>1</v>
      </c>
      <c r="K2399">
        <v>1</v>
      </c>
      <c r="L2399" t="s">
        <v>68</v>
      </c>
      <c r="N2399" t="s">
        <v>69</v>
      </c>
    </row>
    <row r="2400" spans="2:14">
      <c r="B2400" t="s">
        <v>64</v>
      </c>
      <c r="C2400" t="s">
        <v>64</v>
      </c>
      <c r="D2400" t="s">
        <v>64</v>
      </c>
      <c r="F2400" s="4" t="s">
        <v>66</v>
      </c>
      <c r="H2400" s="4" t="s">
        <v>2466</v>
      </c>
      <c r="J2400">
        <v>1</v>
      </c>
      <c r="K2400">
        <v>1</v>
      </c>
      <c r="L2400" t="s">
        <v>68</v>
      </c>
      <c r="N2400" t="s">
        <v>69</v>
      </c>
    </row>
    <row r="2401" spans="2:14">
      <c r="B2401" t="s">
        <v>64</v>
      </c>
      <c r="C2401" t="s">
        <v>64</v>
      </c>
      <c r="D2401" t="s">
        <v>64</v>
      </c>
      <c r="F2401" s="4" t="s">
        <v>66</v>
      </c>
      <c r="H2401" s="4" t="s">
        <v>2467</v>
      </c>
      <c r="J2401">
        <v>1</v>
      </c>
      <c r="K2401">
        <v>1</v>
      </c>
      <c r="L2401" t="s">
        <v>68</v>
      </c>
      <c r="N2401" t="s">
        <v>69</v>
      </c>
    </row>
    <row r="2402" spans="2:14">
      <c r="B2402" t="s">
        <v>64</v>
      </c>
      <c r="C2402" t="s">
        <v>64</v>
      </c>
      <c r="D2402" t="s">
        <v>64</v>
      </c>
      <c r="F2402" s="4" t="s">
        <v>66</v>
      </c>
      <c r="H2402" s="4" t="s">
        <v>2468</v>
      </c>
      <c r="J2402">
        <v>1</v>
      </c>
      <c r="K2402">
        <v>1</v>
      </c>
      <c r="L2402" t="s">
        <v>68</v>
      </c>
      <c r="N2402" t="s">
        <v>69</v>
      </c>
    </row>
    <row r="2403" spans="2:14">
      <c r="B2403" t="s">
        <v>64</v>
      </c>
      <c r="C2403" t="s">
        <v>64</v>
      </c>
      <c r="D2403" t="s">
        <v>64</v>
      </c>
      <c r="F2403" s="4" t="s">
        <v>66</v>
      </c>
      <c r="H2403" s="4" t="s">
        <v>2469</v>
      </c>
      <c r="J2403">
        <v>1</v>
      </c>
      <c r="K2403">
        <v>1</v>
      </c>
      <c r="L2403" t="s">
        <v>68</v>
      </c>
      <c r="N2403" t="s">
        <v>69</v>
      </c>
    </row>
    <row r="2404" spans="2:14">
      <c r="B2404" t="s">
        <v>64</v>
      </c>
      <c r="C2404" t="s">
        <v>64</v>
      </c>
      <c r="D2404" t="s">
        <v>64</v>
      </c>
      <c r="F2404" s="4" t="s">
        <v>66</v>
      </c>
      <c r="H2404" s="4" t="s">
        <v>2470</v>
      </c>
      <c r="J2404">
        <v>1</v>
      </c>
      <c r="K2404">
        <v>1</v>
      </c>
      <c r="L2404" t="s">
        <v>68</v>
      </c>
      <c r="N2404" t="s">
        <v>69</v>
      </c>
    </row>
    <row r="2405" spans="2:14">
      <c r="B2405" t="s">
        <v>64</v>
      </c>
      <c r="C2405" t="s">
        <v>64</v>
      </c>
      <c r="D2405" t="s">
        <v>64</v>
      </c>
      <c r="F2405" s="4" t="s">
        <v>66</v>
      </c>
      <c r="H2405" s="4" t="s">
        <v>2471</v>
      </c>
      <c r="J2405">
        <v>1</v>
      </c>
      <c r="K2405">
        <v>1</v>
      </c>
      <c r="L2405" t="s">
        <v>68</v>
      </c>
      <c r="N2405" t="s">
        <v>69</v>
      </c>
    </row>
    <row r="2406" spans="2:14">
      <c r="B2406" t="s">
        <v>64</v>
      </c>
      <c r="C2406" t="s">
        <v>64</v>
      </c>
      <c r="D2406" t="s">
        <v>64</v>
      </c>
      <c r="F2406" s="4" t="s">
        <v>66</v>
      </c>
      <c r="H2406" s="4" t="s">
        <v>2472</v>
      </c>
      <c r="J2406">
        <v>1</v>
      </c>
      <c r="K2406">
        <v>1</v>
      </c>
      <c r="L2406" t="s">
        <v>68</v>
      </c>
      <c r="N2406" t="s">
        <v>69</v>
      </c>
    </row>
    <row r="2407" spans="2:14">
      <c r="B2407" t="s">
        <v>64</v>
      </c>
      <c r="C2407" t="s">
        <v>64</v>
      </c>
      <c r="D2407" t="s">
        <v>64</v>
      </c>
      <c r="F2407" s="4" t="s">
        <v>66</v>
      </c>
      <c r="H2407" s="4" t="s">
        <v>2473</v>
      </c>
      <c r="J2407">
        <v>1</v>
      </c>
      <c r="K2407">
        <v>1</v>
      </c>
      <c r="L2407" t="s">
        <v>68</v>
      </c>
      <c r="N2407" t="s">
        <v>69</v>
      </c>
    </row>
    <row r="2408" spans="2:14">
      <c r="B2408" t="s">
        <v>64</v>
      </c>
      <c r="C2408" t="s">
        <v>64</v>
      </c>
      <c r="D2408" t="s">
        <v>64</v>
      </c>
      <c r="F2408" s="4" t="s">
        <v>66</v>
      </c>
      <c r="H2408" s="4" t="s">
        <v>2474</v>
      </c>
      <c r="J2408">
        <v>1</v>
      </c>
      <c r="K2408">
        <v>1</v>
      </c>
      <c r="L2408" t="s">
        <v>68</v>
      </c>
      <c r="N2408" t="s">
        <v>69</v>
      </c>
    </row>
    <row r="2409" spans="2:14">
      <c r="B2409" t="s">
        <v>64</v>
      </c>
      <c r="C2409" t="s">
        <v>64</v>
      </c>
      <c r="D2409" t="s">
        <v>64</v>
      </c>
      <c r="F2409" s="4" t="s">
        <v>66</v>
      </c>
      <c r="H2409" s="4" t="s">
        <v>2475</v>
      </c>
      <c r="J2409">
        <v>1</v>
      </c>
      <c r="K2409">
        <v>1</v>
      </c>
      <c r="L2409" t="s">
        <v>68</v>
      </c>
      <c r="N2409" t="s">
        <v>69</v>
      </c>
    </row>
    <row r="2410" spans="2:14">
      <c r="B2410" t="s">
        <v>64</v>
      </c>
      <c r="C2410" t="s">
        <v>64</v>
      </c>
      <c r="D2410" t="s">
        <v>64</v>
      </c>
      <c r="F2410" s="4" t="s">
        <v>66</v>
      </c>
      <c r="H2410" s="4" t="s">
        <v>2476</v>
      </c>
      <c r="J2410">
        <v>1</v>
      </c>
      <c r="K2410">
        <v>1</v>
      </c>
      <c r="L2410" t="s">
        <v>68</v>
      </c>
      <c r="N2410" t="s">
        <v>69</v>
      </c>
    </row>
    <row r="2411" spans="2:14">
      <c r="B2411" t="s">
        <v>64</v>
      </c>
      <c r="C2411" t="s">
        <v>64</v>
      </c>
      <c r="D2411" t="s">
        <v>64</v>
      </c>
      <c r="F2411" s="4" t="s">
        <v>66</v>
      </c>
      <c r="H2411" s="4" t="s">
        <v>2477</v>
      </c>
      <c r="J2411">
        <v>1</v>
      </c>
      <c r="K2411">
        <v>1</v>
      </c>
      <c r="L2411" t="s">
        <v>68</v>
      </c>
      <c r="N2411" t="s">
        <v>69</v>
      </c>
    </row>
    <row r="2412" spans="2:14">
      <c r="B2412" t="s">
        <v>64</v>
      </c>
      <c r="C2412" t="s">
        <v>64</v>
      </c>
      <c r="D2412" t="s">
        <v>64</v>
      </c>
      <c r="F2412" s="4" t="s">
        <v>66</v>
      </c>
      <c r="H2412" s="4" t="s">
        <v>2478</v>
      </c>
      <c r="J2412">
        <v>1</v>
      </c>
      <c r="K2412">
        <v>1</v>
      </c>
      <c r="L2412" t="s">
        <v>68</v>
      </c>
      <c r="N2412" t="s">
        <v>69</v>
      </c>
    </row>
    <row r="2413" spans="2:14">
      <c r="B2413" t="s">
        <v>64</v>
      </c>
      <c r="C2413" t="s">
        <v>64</v>
      </c>
      <c r="D2413" t="s">
        <v>64</v>
      </c>
      <c r="F2413" s="4" t="s">
        <v>66</v>
      </c>
      <c r="H2413" s="4" t="s">
        <v>2479</v>
      </c>
      <c r="J2413">
        <v>1</v>
      </c>
      <c r="K2413">
        <v>1</v>
      </c>
      <c r="L2413" t="s">
        <v>68</v>
      </c>
      <c r="N2413" t="s">
        <v>69</v>
      </c>
    </row>
    <row r="2414" spans="2:14">
      <c r="B2414" t="s">
        <v>64</v>
      </c>
      <c r="C2414" t="s">
        <v>64</v>
      </c>
      <c r="D2414" t="s">
        <v>64</v>
      </c>
      <c r="F2414" s="4" t="s">
        <v>66</v>
      </c>
      <c r="H2414" s="4" t="s">
        <v>2480</v>
      </c>
      <c r="J2414">
        <v>1</v>
      </c>
      <c r="K2414">
        <v>1</v>
      </c>
      <c r="L2414" t="s">
        <v>68</v>
      </c>
      <c r="N2414" t="s">
        <v>69</v>
      </c>
    </row>
    <row r="2415" spans="2:14">
      <c r="B2415" t="s">
        <v>64</v>
      </c>
      <c r="C2415" t="s">
        <v>64</v>
      </c>
      <c r="D2415" t="s">
        <v>64</v>
      </c>
      <c r="F2415" s="4" t="s">
        <v>66</v>
      </c>
      <c r="H2415" s="4" t="s">
        <v>2481</v>
      </c>
      <c r="J2415">
        <v>1</v>
      </c>
      <c r="K2415">
        <v>1</v>
      </c>
      <c r="L2415" t="s">
        <v>68</v>
      </c>
      <c r="N2415" t="s">
        <v>69</v>
      </c>
    </row>
    <row r="2416" spans="2:14">
      <c r="B2416" t="s">
        <v>64</v>
      </c>
      <c r="C2416" t="s">
        <v>64</v>
      </c>
      <c r="D2416" t="s">
        <v>64</v>
      </c>
      <c r="F2416" s="4" t="s">
        <v>66</v>
      </c>
      <c r="H2416" s="4" t="s">
        <v>2482</v>
      </c>
      <c r="J2416">
        <v>1</v>
      </c>
      <c r="K2416">
        <v>1</v>
      </c>
      <c r="L2416" t="s">
        <v>68</v>
      </c>
      <c r="N2416" t="s">
        <v>69</v>
      </c>
    </row>
    <row r="2417" spans="2:14">
      <c r="B2417" t="s">
        <v>64</v>
      </c>
      <c r="C2417" t="s">
        <v>64</v>
      </c>
      <c r="D2417" t="s">
        <v>64</v>
      </c>
      <c r="F2417" s="4" t="s">
        <v>66</v>
      </c>
      <c r="H2417" s="4" t="s">
        <v>2483</v>
      </c>
      <c r="J2417">
        <v>1</v>
      </c>
      <c r="K2417">
        <v>1</v>
      </c>
      <c r="L2417" t="s">
        <v>68</v>
      </c>
      <c r="N2417" t="s">
        <v>69</v>
      </c>
    </row>
    <row r="2418" spans="2:14">
      <c r="B2418" t="s">
        <v>64</v>
      </c>
      <c r="C2418" t="s">
        <v>64</v>
      </c>
      <c r="D2418" t="s">
        <v>64</v>
      </c>
      <c r="F2418" s="4" t="s">
        <v>66</v>
      </c>
      <c r="H2418" s="4" t="s">
        <v>2484</v>
      </c>
      <c r="J2418">
        <v>1</v>
      </c>
      <c r="K2418">
        <v>1</v>
      </c>
      <c r="L2418" t="s">
        <v>68</v>
      </c>
      <c r="N2418" t="s">
        <v>69</v>
      </c>
    </row>
    <row r="2419" spans="2:14">
      <c r="B2419" t="s">
        <v>64</v>
      </c>
      <c r="C2419" t="s">
        <v>64</v>
      </c>
      <c r="D2419" t="s">
        <v>64</v>
      </c>
      <c r="F2419" s="4" t="s">
        <v>66</v>
      </c>
      <c r="H2419" s="4" t="s">
        <v>2485</v>
      </c>
      <c r="J2419">
        <v>1</v>
      </c>
      <c r="K2419">
        <v>1</v>
      </c>
      <c r="L2419" t="s">
        <v>68</v>
      </c>
      <c r="N2419" t="s">
        <v>69</v>
      </c>
    </row>
    <row r="2420" spans="2:14">
      <c r="B2420" t="s">
        <v>64</v>
      </c>
      <c r="C2420" t="s">
        <v>64</v>
      </c>
      <c r="D2420" t="s">
        <v>64</v>
      </c>
      <c r="F2420" s="4" t="s">
        <v>66</v>
      </c>
      <c r="H2420" s="4" t="s">
        <v>2486</v>
      </c>
      <c r="J2420">
        <v>1</v>
      </c>
      <c r="K2420">
        <v>1</v>
      </c>
      <c r="L2420" t="s">
        <v>68</v>
      </c>
      <c r="N2420" t="s">
        <v>69</v>
      </c>
    </row>
    <row r="2421" spans="2:14">
      <c r="B2421" t="s">
        <v>64</v>
      </c>
      <c r="C2421" t="s">
        <v>64</v>
      </c>
      <c r="D2421" t="s">
        <v>64</v>
      </c>
      <c r="F2421" s="4" t="s">
        <v>66</v>
      </c>
      <c r="H2421" s="4" t="s">
        <v>2487</v>
      </c>
      <c r="J2421">
        <v>1</v>
      </c>
      <c r="K2421">
        <v>1</v>
      </c>
      <c r="L2421" t="s">
        <v>68</v>
      </c>
      <c r="N2421" t="s">
        <v>69</v>
      </c>
    </row>
    <row r="2422" spans="2:14">
      <c r="B2422" t="s">
        <v>64</v>
      </c>
      <c r="C2422" t="s">
        <v>64</v>
      </c>
      <c r="D2422" t="s">
        <v>64</v>
      </c>
      <c r="F2422" s="4" t="s">
        <v>66</v>
      </c>
      <c r="H2422" s="4" t="s">
        <v>2488</v>
      </c>
      <c r="J2422">
        <v>1</v>
      </c>
      <c r="K2422">
        <v>1</v>
      </c>
      <c r="L2422" t="s">
        <v>68</v>
      </c>
      <c r="N2422" t="s">
        <v>69</v>
      </c>
    </row>
    <row r="2423" spans="2:14">
      <c r="B2423" t="s">
        <v>64</v>
      </c>
      <c r="C2423" t="s">
        <v>64</v>
      </c>
      <c r="D2423" t="s">
        <v>64</v>
      </c>
      <c r="F2423" s="4" t="s">
        <v>66</v>
      </c>
      <c r="H2423" s="4" t="s">
        <v>2489</v>
      </c>
      <c r="J2423">
        <v>1</v>
      </c>
      <c r="K2423">
        <v>1</v>
      </c>
      <c r="L2423" t="s">
        <v>68</v>
      </c>
      <c r="N2423" t="s">
        <v>69</v>
      </c>
    </row>
    <row r="2424" spans="2:14">
      <c r="B2424" t="s">
        <v>64</v>
      </c>
      <c r="C2424" t="s">
        <v>64</v>
      </c>
      <c r="D2424" t="s">
        <v>64</v>
      </c>
      <c r="F2424" s="4" t="s">
        <v>66</v>
      </c>
      <c r="H2424" s="4" t="s">
        <v>2490</v>
      </c>
      <c r="J2424">
        <v>1</v>
      </c>
      <c r="K2424">
        <v>1</v>
      </c>
      <c r="L2424" t="s">
        <v>68</v>
      </c>
      <c r="N2424" t="s">
        <v>69</v>
      </c>
    </row>
    <row r="2425" spans="2:14">
      <c r="B2425" t="s">
        <v>64</v>
      </c>
      <c r="C2425" t="s">
        <v>64</v>
      </c>
      <c r="D2425" t="s">
        <v>64</v>
      </c>
      <c r="F2425" s="4" t="s">
        <v>66</v>
      </c>
      <c r="H2425" s="4" t="s">
        <v>2491</v>
      </c>
      <c r="J2425">
        <v>1</v>
      </c>
      <c r="K2425">
        <v>1</v>
      </c>
      <c r="L2425" t="s">
        <v>68</v>
      </c>
      <c r="N2425" t="s">
        <v>69</v>
      </c>
    </row>
    <row r="2426" spans="2:14">
      <c r="B2426" t="s">
        <v>64</v>
      </c>
      <c r="C2426" t="s">
        <v>64</v>
      </c>
      <c r="D2426" t="s">
        <v>64</v>
      </c>
      <c r="F2426" s="4" t="s">
        <v>66</v>
      </c>
      <c r="H2426" s="4" t="s">
        <v>2492</v>
      </c>
      <c r="J2426">
        <v>1</v>
      </c>
      <c r="K2426">
        <v>1</v>
      </c>
      <c r="L2426" t="s">
        <v>68</v>
      </c>
      <c r="N2426" t="s">
        <v>69</v>
      </c>
    </row>
    <row r="2427" spans="2:14">
      <c r="B2427" t="s">
        <v>64</v>
      </c>
      <c r="C2427" t="s">
        <v>64</v>
      </c>
      <c r="D2427" t="s">
        <v>64</v>
      </c>
      <c r="F2427" s="4" t="s">
        <v>66</v>
      </c>
      <c r="H2427" s="4" t="s">
        <v>2493</v>
      </c>
      <c r="J2427">
        <v>1</v>
      </c>
      <c r="K2427">
        <v>1</v>
      </c>
      <c r="L2427" t="s">
        <v>68</v>
      </c>
      <c r="N2427" t="s">
        <v>69</v>
      </c>
    </row>
    <row r="2428" spans="2:14">
      <c r="B2428" t="s">
        <v>64</v>
      </c>
      <c r="C2428" t="s">
        <v>64</v>
      </c>
      <c r="D2428" t="s">
        <v>64</v>
      </c>
      <c r="F2428" s="4" t="s">
        <v>66</v>
      </c>
      <c r="H2428" s="4" t="s">
        <v>2494</v>
      </c>
      <c r="J2428">
        <v>1</v>
      </c>
      <c r="K2428">
        <v>1</v>
      </c>
      <c r="L2428" t="s">
        <v>68</v>
      </c>
      <c r="N2428" t="s">
        <v>69</v>
      </c>
    </row>
    <row r="2429" spans="2:14">
      <c r="B2429" t="s">
        <v>64</v>
      </c>
      <c r="C2429" t="s">
        <v>64</v>
      </c>
      <c r="D2429" t="s">
        <v>64</v>
      </c>
      <c r="F2429" s="4" t="s">
        <v>66</v>
      </c>
      <c r="H2429" s="4" t="s">
        <v>2495</v>
      </c>
      <c r="J2429">
        <v>1</v>
      </c>
      <c r="K2429">
        <v>1</v>
      </c>
      <c r="L2429" t="s">
        <v>68</v>
      </c>
      <c r="N2429" t="s">
        <v>69</v>
      </c>
    </row>
    <row r="2430" spans="2:14">
      <c r="B2430" t="s">
        <v>64</v>
      </c>
      <c r="C2430" t="s">
        <v>64</v>
      </c>
      <c r="D2430" t="s">
        <v>64</v>
      </c>
      <c r="F2430" s="4" t="s">
        <v>66</v>
      </c>
      <c r="H2430" s="4" t="s">
        <v>2496</v>
      </c>
      <c r="J2430">
        <v>1</v>
      </c>
      <c r="K2430">
        <v>1</v>
      </c>
      <c r="L2430" t="s">
        <v>68</v>
      </c>
      <c r="N2430" t="s">
        <v>69</v>
      </c>
    </row>
    <row r="2431" spans="2:14">
      <c r="B2431" t="s">
        <v>64</v>
      </c>
      <c r="C2431" t="s">
        <v>64</v>
      </c>
      <c r="D2431" t="s">
        <v>64</v>
      </c>
      <c r="F2431" s="4" t="s">
        <v>66</v>
      </c>
      <c r="H2431" s="4" t="s">
        <v>2497</v>
      </c>
      <c r="J2431">
        <v>1</v>
      </c>
      <c r="K2431">
        <v>1</v>
      </c>
      <c r="L2431" t="s">
        <v>68</v>
      </c>
      <c r="N2431" t="s">
        <v>69</v>
      </c>
    </row>
    <row r="2432" spans="2:14">
      <c r="B2432" t="s">
        <v>64</v>
      </c>
      <c r="C2432" t="s">
        <v>64</v>
      </c>
      <c r="D2432" t="s">
        <v>64</v>
      </c>
      <c r="F2432" s="4" t="s">
        <v>66</v>
      </c>
      <c r="H2432" s="4" t="s">
        <v>2498</v>
      </c>
      <c r="J2432">
        <v>1</v>
      </c>
      <c r="K2432">
        <v>1</v>
      </c>
      <c r="L2432" t="s">
        <v>68</v>
      </c>
      <c r="N2432" t="s">
        <v>69</v>
      </c>
    </row>
    <row r="2433" spans="2:14">
      <c r="B2433" t="s">
        <v>64</v>
      </c>
      <c r="C2433" t="s">
        <v>64</v>
      </c>
      <c r="D2433" t="s">
        <v>64</v>
      </c>
      <c r="F2433" s="4" t="s">
        <v>66</v>
      </c>
      <c r="H2433" s="4" t="s">
        <v>2499</v>
      </c>
      <c r="J2433">
        <v>1</v>
      </c>
      <c r="K2433">
        <v>1</v>
      </c>
      <c r="L2433" t="s">
        <v>68</v>
      </c>
      <c r="N2433" t="s">
        <v>69</v>
      </c>
    </row>
    <row r="2434" spans="2:14">
      <c r="B2434" t="s">
        <v>64</v>
      </c>
      <c r="C2434" t="s">
        <v>64</v>
      </c>
      <c r="D2434" t="s">
        <v>64</v>
      </c>
      <c r="F2434" s="4" t="s">
        <v>66</v>
      </c>
      <c r="H2434" s="4" t="s">
        <v>2500</v>
      </c>
      <c r="J2434">
        <v>1</v>
      </c>
      <c r="K2434">
        <v>1</v>
      </c>
      <c r="L2434" t="s">
        <v>68</v>
      </c>
      <c r="N2434" t="s">
        <v>69</v>
      </c>
    </row>
    <row r="2435" spans="2:14">
      <c r="B2435" t="s">
        <v>64</v>
      </c>
      <c r="C2435" t="s">
        <v>64</v>
      </c>
      <c r="D2435" t="s">
        <v>64</v>
      </c>
      <c r="F2435" s="4" t="s">
        <v>66</v>
      </c>
      <c r="H2435" s="4" t="s">
        <v>2501</v>
      </c>
      <c r="J2435">
        <v>1</v>
      </c>
      <c r="K2435">
        <v>1</v>
      </c>
      <c r="L2435" t="s">
        <v>68</v>
      </c>
      <c r="N2435" t="s">
        <v>69</v>
      </c>
    </row>
    <row r="2436" spans="2:14">
      <c r="B2436" t="s">
        <v>64</v>
      </c>
      <c r="C2436" t="s">
        <v>64</v>
      </c>
      <c r="D2436" t="s">
        <v>64</v>
      </c>
      <c r="F2436" s="4" t="s">
        <v>66</v>
      </c>
      <c r="H2436" s="4" t="s">
        <v>2502</v>
      </c>
      <c r="J2436">
        <v>1</v>
      </c>
      <c r="K2436">
        <v>1</v>
      </c>
      <c r="L2436" t="s">
        <v>68</v>
      </c>
      <c r="N2436" t="s">
        <v>69</v>
      </c>
    </row>
    <row r="2437" spans="2:14">
      <c r="B2437" t="s">
        <v>64</v>
      </c>
      <c r="C2437" t="s">
        <v>64</v>
      </c>
      <c r="D2437" t="s">
        <v>64</v>
      </c>
      <c r="F2437" s="4" t="s">
        <v>66</v>
      </c>
      <c r="H2437" s="4" t="s">
        <v>2503</v>
      </c>
      <c r="J2437">
        <v>1</v>
      </c>
      <c r="K2437">
        <v>1</v>
      </c>
      <c r="L2437" t="s">
        <v>68</v>
      </c>
      <c r="N2437" t="s">
        <v>69</v>
      </c>
    </row>
    <row r="2438" spans="2:14">
      <c r="B2438" t="s">
        <v>64</v>
      </c>
      <c r="C2438" t="s">
        <v>64</v>
      </c>
      <c r="D2438" t="s">
        <v>64</v>
      </c>
      <c r="F2438" s="4" t="s">
        <v>66</v>
      </c>
      <c r="H2438" s="4" t="s">
        <v>2504</v>
      </c>
      <c r="J2438">
        <v>1</v>
      </c>
      <c r="K2438">
        <v>1</v>
      </c>
      <c r="L2438" t="s">
        <v>68</v>
      </c>
      <c r="N2438" t="s">
        <v>69</v>
      </c>
    </row>
    <row r="2439" spans="2:14">
      <c r="B2439" t="s">
        <v>64</v>
      </c>
      <c r="C2439" t="s">
        <v>64</v>
      </c>
      <c r="D2439" t="s">
        <v>64</v>
      </c>
      <c r="F2439" s="4" t="s">
        <v>66</v>
      </c>
      <c r="H2439" s="4" t="s">
        <v>2505</v>
      </c>
      <c r="J2439">
        <v>1</v>
      </c>
      <c r="K2439">
        <v>1</v>
      </c>
      <c r="L2439" t="s">
        <v>68</v>
      </c>
      <c r="N2439" t="s">
        <v>69</v>
      </c>
    </row>
    <row r="2440" spans="2:14">
      <c r="B2440" t="s">
        <v>64</v>
      </c>
      <c r="C2440" t="s">
        <v>64</v>
      </c>
      <c r="D2440" t="s">
        <v>64</v>
      </c>
      <c r="F2440" s="4" t="s">
        <v>66</v>
      </c>
      <c r="H2440" s="4" t="s">
        <v>2506</v>
      </c>
      <c r="J2440">
        <v>1</v>
      </c>
      <c r="K2440">
        <v>1</v>
      </c>
      <c r="L2440" t="s">
        <v>68</v>
      </c>
      <c r="N2440" t="s">
        <v>69</v>
      </c>
    </row>
    <row r="2441" spans="2:14">
      <c r="B2441" t="s">
        <v>64</v>
      </c>
      <c r="C2441" t="s">
        <v>64</v>
      </c>
      <c r="D2441" t="s">
        <v>64</v>
      </c>
      <c r="F2441" s="4" t="s">
        <v>66</v>
      </c>
      <c r="H2441" s="4" t="s">
        <v>2507</v>
      </c>
      <c r="J2441">
        <v>1</v>
      </c>
      <c r="K2441">
        <v>1</v>
      </c>
      <c r="L2441" t="s">
        <v>68</v>
      </c>
      <c r="N2441" t="s">
        <v>69</v>
      </c>
    </row>
    <row r="2442" spans="2:14">
      <c r="B2442" t="s">
        <v>64</v>
      </c>
      <c r="C2442" t="s">
        <v>64</v>
      </c>
      <c r="D2442" t="s">
        <v>64</v>
      </c>
      <c r="F2442" s="4" t="s">
        <v>66</v>
      </c>
      <c r="H2442" s="4" t="s">
        <v>2508</v>
      </c>
      <c r="J2442">
        <v>1</v>
      </c>
      <c r="K2442">
        <v>1</v>
      </c>
      <c r="L2442" t="s">
        <v>68</v>
      </c>
      <c r="N2442" t="s">
        <v>69</v>
      </c>
    </row>
    <row r="2443" spans="2:14">
      <c r="B2443" t="s">
        <v>64</v>
      </c>
      <c r="C2443" t="s">
        <v>64</v>
      </c>
      <c r="D2443" t="s">
        <v>64</v>
      </c>
      <c r="F2443" s="4" t="s">
        <v>66</v>
      </c>
      <c r="H2443" s="4" t="s">
        <v>2509</v>
      </c>
      <c r="J2443">
        <v>1</v>
      </c>
      <c r="K2443">
        <v>1</v>
      </c>
      <c r="L2443" t="s">
        <v>68</v>
      </c>
      <c r="N2443" t="s">
        <v>69</v>
      </c>
    </row>
    <row r="2444" spans="2:14">
      <c r="B2444" t="s">
        <v>64</v>
      </c>
      <c r="C2444" t="s">
        <v>64</v>
      </c>
      <c r="D2444" t="s">
        <v>64</v>
      </c>
      <c r="F2444" s="4" t="s">
        <v>66</v>
      </c>
      <c r="H2444" s="4" t="s">
        <v>2510</v>
      </c>
      <c r="J2444">
        <v>1</v>
      </c>
      <c r="K2444">
        <v>1</v>
      </c>
      <c r="L2444" t="s">
        <v>68</v>
      </c>
      <c r="N2444" t="s">
        <v>69</v>
      </c>
    </row>
    <row r="2445" spans="2:14">
      <c r="B2445" t="s">
        <v>64</v>
      </c>
      <c r="C2445" t="s">
        <v>64</v>
      </c>
      <c r="D2445" t="s">
        <v>64</v>
      </c>
      <c r="F2445" s="4" t="s">
        <v>66</v>
      </c>
      <c r="H2445" s="4" t="s">
        <v>2511</v>
      </c>
      <c r="J2445">
        <v>1</v>
      </c>
      <c r="K2445">
        <v>1</v>
      </c>
      <c r="L2445" t="s">
        <v>68</v>
      </c>
      <c r="N2445" t="s">
        <v>69</v>
      </c>
    </row>
    <row r="2446" spans="2:14">
      <c r="B2446" t="s">
        <v>64</v>
      </c>
      <c r="C2446" t="s">
        <v>64</v>
      </c>
      <c r="D2446" t="s">
        <v>64</v>
      </c>
      <c r="F2446" s="4" t="s">
        <v>66</v>
      </c>
      <c r="H2446" s="4" t="s">
        <v>2512</v>
      </c>
      <c r="J2446">
        <v>1</v>
      </c>
      <c r="K2446">
        <v>1</v>
      </c>
      <c r="L2446" t="s">
        <v>68</v>
      </c>
      <c r="N2446" t="s">
        <v>69</v>
      </c>
    </row>
    <row r="2447" spans="2:14">
      <c r="B2447" t="s">
        <v>64</v>
      </c>
      <c r="C2447" t="s">
        <v>64</v>
      </c>
      <c r="D2447" t="s">
        <v>64</v>
      </c>
      <c r="F2447" s="4" t="s">
        <v>66</v>
      </c>
      <c r="H2447" s="4" t="s">
        <v>2513</v>
      </c>
      <c r="J2447">
        <v>1</v>
      </c>
      <c r="K2447">
        <v>1</v>
      </c>
      <c r="L2447" t="s">
        <v>68</v>
      </c>
      <c r="N2447" t="s">
        <v>69</v>
      </c>
    </row>
    <row r="2448" spans="2:14">
      <c r="B2448" t="s">
        <v>64</v>
      </c>
      <c r="C2448" t="s">
        <v>64</v>
      </c>
      <c r="D2448" t="s">
        <v>64</v>
      </c>
      <c r="F2448" s="4" t="s">
        <v>66</v>
      </c>
      <c r="H2448" s="4" t="s">
        <v>2514</v>
      </c>
      <c r="J2448">
        <v>1</v>
      </c>
      <c r="K2448">
        <v>1</v>
      </c>
      <c r="L2448" t="s">
        <v>68</v>
      </c>
      <c r="N2448" t="s">
        <v>69</v>
      </c>
    </row>
    <row r="2449" spans="2:14">
      <c r="B2449" t="s">
        <v>64</v>
      </c>
      <c r="C2449" t="s">
        <v>64</v>
      </c>
      <c r="D2449" t="s">
        <v>64</v>
      </c>
      <c r="F2449" s="4" t="s">
        <v>66</v>
      </c>
      <c r="H2449" s="4" t="s">
        <v>2515</v>
      </c>
      <c r="J2449">
        <v>1</v>
      </c>
      <c r="K2449">
        <v>1</v>
      </c>
      <c r="L2449" t="s">
        <v>68</v>
      </c>
      <c r="N2449" t="s">
        <v>69</v>
      </c>
    </row>
    <row r="2450" spans="2:14">
      <c r="B2450" t="s">
        <v>64</v>
      </c>
      <c r="C2450" t="s">
        <v>64</v>
      </c>
      <c r="D2450" t="s">
        <v>64</v>
      </c>
      <c r="F2450" s="4" t="s">
        <v>66</v>
      </c>
      <c r="H2450" s="4" t="s">
        <v>2516</v>
      </c>
      <c r="J2450">
        <v>1</v>
      </c>
      <c r="K2450">
        <v>1</v>
      </c>
      <c r="L2450" t="s">
        <v>68</v>
      </c>
      <c r="N2450" t="s">
        <v>69</v>
      </c>
    </row>
    <row r="2451" spans="2:14">
      <c r="B2451" t="s">
        <v>64</v>
      </c>
      <c r="C2451" t="s">
        <v>64</v>
      </c>
      <c r="D2451" t="s">
        <v>64</v>
      </c>
      <c r="F2451" s="4" t="s">
        <v>66</v>
      </c>
      <c r="H2451" s="4" t="s">
        <v>2517</v>
      </c>
      <c r="J2451">
        <v>1</v>
      </c>
      <c r="K2451">
        <v>1</v>
      </c>
      <c r="L2451" t="s">
        <v>68</v>
      </c>
      <c r="N2451" t="s">
        <v>69</v>
      </c>
    </row>
    <row r="2452" spans="2:14">
      <c r="B2452" t="s">
        <v>64</v>
      </c>
      <c r="C2452" t="s">
        <v>64</v>
      </c>
      <c r="D2452" t="s">
        <v>64</v>
      </c>
      <c r="F2452" s="4" t="s">
        <v>66</v>
      </c>
      <c r="H2452" s="4" t="s">
        <v>2518</v>
      </c>
      <c r="J2452">
        <v>1</v>
      </c>
      <c r="K2452">
        <v>1</v>
      </c>
      <c r="L2452" t="s">
        <v>68</v>
      </c>
      <c r="N2452" t="s">
        <v>69</v>
      </c>
    </row>
    <row r="2453" spans="2:14">
      <c r="B2453" t="s">
        <v>64</v>
      </c>
      <c r="C2453" t="s">
        <v>64</v>
      </c>
      <c r="D2453" t="s">
        <v>64</v>
      </c>
      <c r="F2453" s="4" t="s">
        <v>66</v>
      </c>
      <c r="H2453" s="4" t="s">
        <v>2519</v>
      </c>
      <c r="J2453">
        <v>1</v>
      </c>
      <c r="K2453">
        <v>1</v>
      </c>
      <c r="L2453" t="s">
        <v>68</v>
      </c>
      <c r="N2453" t="s">
        <v>69</v>
      </c>
    </row>
    <row r="2454" spans="2:14">
      <c r="B2454" t="s">
        <v>64</v>
      </c>
      <c r="C2454" t="s">
        <v>64</v>
      </c>
      <c r="D2454" t="s">
        <v>64</v>
      </c>
      <c r="F2454" s="4" t="s">
        <v>66</v>
      </c>
      <c r="H2454" s="4" t="s">
        <v>2520</v>
      </c>
      <c r="J2454">
        <v>1</v>
      </c>
      <c r="K2454">
        <v>1</v>
      </c>
      <c r="L2454" t="s">
        <v>68</v>
      </c>
      <c r="N2454" t="s">
        <v>69</v>
      </c>
    </row>
    <row r="2455" spans="2:14">
      <c r="B2455" t="s">
        <v>64</v>
      </c>
      <c r="C2455" t="s">
        <v>64</v>
      </c>
      <c r="D2455" t="s">
        <v>64</v>
      </c>
      <c r="F2455" s="4" t="s">
        <v>66</v>
      </c>
      <c r="H2455" s="4" t="s">
        <v>2521</v>
      </c>
      <c r="J2455">
        <v>1</v>
      </c>
      <c r="K2455">
        <v>1</v>
      </c>
      <c r="L2455" t="s">
        <v>68</v>
      </c>
      <c r="N2455" t="s">
        <v>69</v>
      </c>
    </row>
    <row r="2456" spans="2:14">
      <c r="B2456" t="s">
        <v>64</v>
      </c>
      <c r="C2456" t="s">
        <v>64</v>
      </c>
      <c r="D2456" t="s">
        <v>64</v>
      </c>
      <c r="F2456" s="4" t="s">
        <v>66</v>
      </c>
      <c r="H2456" s="4" t="s">
        <v>2522</v>
      </c>
      <c r="J2456">
        <v>1</v>
      </c>
      <c r="K2456">
        <v>1</v>
      </c>
      <c r="L2456" t="s">
        <v>68</v>
      </c>
      <c r="N2456" t="s">
        <v>69</v>
      </c>
    </row>
    <row r="2457" spans="2:14">
      <c r="B2457" t="s">
        <v>64</v>
      </c>
      <c r="C2457" t="s">
        <v>64</v>
      </c>
      <c r="D2457" t="s">
        <v>64</v>
      </c>
      <c r="F2457" s="4" t="s">
        <v>66</v>
      </c>
      <c r="H2457" s="4" t="s">
        <v>2523</v>
      </c>
      <c r="J2457">
        <v>1</v>
      </c>
      <c r="K2457">
        <v>1</v>
      </c>
      <c r="L2457" t="s">
        <v>68</v>
      </c>
      <c r="N2457" t="s">
        <v>69</v>
      </c>
    </row>
    <row r="2458" spans="2:14">
      <c r="B2458" t="s">
        <v>64</v>
      </c>
      <c r="C2458" t="s">
        <v>64</v>
      </c>
      <c r="D2458" t="s">
        <v>64</v>
      </c>
      <c r="F2458" s="4" t="s">
        <v>66</v>
      </c>
      <c r="H2458" s="4" t="s">
        <v>2524</v>
      </c>
      <c r="J2458">
        <v>1</v>
      </c>
      <c r="K2458">
        <v>1</v>
      </c>
      <c r="L2458" t="s">
        <v>68</v>
      </c>
      <c r="N2458" t="s">
        <v>69</v>
      </c>
    </row>
    <row r="2459" spans="2:14">
      <c r="B2459" t="s">
        <v>64</v>
      </c>
      <c r="C2459" t="s">
        <v>64</v>
      </c>
      <c r="D2459" t="s">
        <v>64</v>
      </c>
      <c r="F2459" s="4" t="s">
        <v>66</v>
      </c>
      <c r="H2459" s="4" t="s">
        <v>2525</v>
      </c>
      <c r="J2459">
        <v>1</v>
      </c>
      <c r="K2459">
        <v>1</v>
      </c>
      <c r="L2459" t="s">
        <v>68</v>
      </c>
      <c r="N2459" t="s">
        <v>69</v>
      </c>
    </row>
    <row r="2460" spans="2:14">
      <c r="B2460" t="s">
        <v>64</v>
      </c>
      <c r="C2460" t="s">
        <v>64</v>
      </c>
      <c r="D2460" t="s">
        <v>64</v>
      </c>
      <c r="F2460" s="4" t="s">
        <v>66</v>
      </c>
      <c r="H2460" s="4" t="s">
        <v>2526</v>
      </c>
      <c r="J2460">
        <v>1</v>
      </c>
      <c r="K2460">
        <v>1</v>
      </c>
      <c r="L2460" t="s">
        <v>68</v>
      </c>
      <c r="N2460" t="s">
        <v>69</v>
      </c>
    </row>
    <row r="2461" spans="2:14">
      <c r="B2461" t="s">
        <v>64</v>
      </c>
      <c r="C2461" t="s">
        <v>64</v>
      </c>
      <c r="D2461" t="s">
        <v>64</v>
      </c>
      <c r="F2461" s="4" t="s">
        <v>66</v>
      </c>
      <c r="H2461" s="4" t="s">
        <v>2527</v>
      </c>
      <c r="J2461">
        <v>1</v>
      </c>
      <c r="K2461">
        <v>1</v>
      </c>
      <c r="L2461" t="s">
        <v>68</v>
      </c>
      <c r="N2461" t="s">
        <v>69</v>
      </c>
    </row>
    <row r="2462" spans="2:14">
      <c r="B2462" t="s">
        <v>64</v>
      </c>
      <c r="C2462" t="s">
        <v>64</v>
      </c>
      <c r="D2462" t="s">
        <v>64</v>
      </c>
      <c r="F2462" s="4" t="s">
        <v>66</v>
      </c>
      <c r="H2462" s="4" t="s">
        <v>2528</v>
      </c>
      <c r="J2462">
        <v>1</v>
      </c>
      <c r="K2462">
        <v>1</v>
      </c>
      <c r="L2462" t="s">
        <v>68</v>
      </c>
      <c r="N2462" t="s">
        <v>69</v>
      </c>
    </row>
    <row r="2463" spans="2:14">
      <c r="B2463" t="s">
        <v>64</v>
      </c>
      <c r="C2463" t="s">
        <v>64</v>
      </c>
      <c r="D2463" t="s">
        <v>64</v>
      </c>
      <c r="F2463" s="4" t="s">
        <v>66</v>
      </c>
      <c r="H2463" s="4" t="s">
        <v>2529</v>
      </c>
      <c r="J2463">
        <v>1</v>
      </c>
      <c r="K2463">
        <v>1</v>
      </c>
      <c r="L2463" t="s">
        <v>68</v>
      </c>
      <c r="N2463" t="s">
        <v>69</v>
      </c>
    </row>
    <row r="2464" spans="2:14">
      <c r="B2464" t="s">
        <v>64</v>
      </c>
      <c r="C2464" t="s">
        <v>64</v>
      </c>
      <c r="D2464" t="s">
        <v>64</v>
      </c>
      <c r="F2464" s="4" t="s">
        <v>66</v>
      </c>
      <c r="H2464" s="4" t="s">
        <v>2530</v>
      </c>
      <c r="J2464">
        <v>1</v>
      </c>
      <c r="K2464">
        <v>1</v>
      </c>
      <c r="L2464" t="s">
        <v>68</v>
      </c>
      <c r="N2464" t="s">
        <v>69</v>
      </c>
    </row>
    <row r="2465" spans="2:14">
      <c r="B2465" t="s">
        <v>64</v>
      </c>
      <c r="C2465" t="s">
        <v>64</v>
      </c>
      <c r="D2465" t="s">
        <v>64</v>
      </c>
      <c r="F2465" s="4" t="s">
        <v>66</v>
      </c>
      <c r="H2465" s="4" t="s">
        <v>2531</v>
      </c>
      <c r="J2465">
        <v>1</v>
      </c>
      <c r="K2465">
        <v>1</v>
      </c>
      <c r="L2465" t="s">
        <v>68</v>
      </c>
      <c r="N2465" t="s">
        <v>69</v>
      </c>
    </row>
    <row r="2466" spans="2:14">
      <c r="B2466" t="s">
        <v>64</v>
      </c>
      <c r="C2466" t="s">
        <v>64</v>
      </c>
      <c r="D2466" t="s">
        <v>64</v>
      </c>
      <c r="F2466" s="4" t="s">
        <v>66</v>
      </c>
      <c r="H2466" s="4" t="s">
        <v>2532</v>
      </c>
      <c r="J2466">
        <v>1</v>
      </c>
      <c r="K2466">
        <v>1</v>
      </c>
      <c r="L2466" t="s">
        <v>68</v>
      </c>
      <c r="N2466" t="s">
        <v>69</v>
      </c>
    </row>
    <row r="2467" spans="2:14">
      <c r="B2467" t="s">
        <v>64</v>
      </c>
      <c r="C2467" t="s">
        <v>64</v>
      </c>
      <c r="D2467" t="s">
        <v>64</v>
      </c>
      <c r="F2467" s="4" t="s">
        <v>66</v>
      </c>
      <c r="H2467" s="4" t="s">
        <v>2533</v>
      </c>
      <c r="J2467">
        <v>1</v>
      </c>
      <c r="K2467">
        <v>1</v>
      </c>
      <c r="L2467" t="s">
        <v>68</v>
      </c>
      <c r="N2467" t="s">
        <v>69</v>
      </c>
    </row>
    <row r="2468" spans="2:14">
      <c r="B2468" t="s">
        <v>64</v>
      </c>
      <c r="C2468" t="s">
        <v>64</v>
      </c>
      <c r="D2468" t="s">
        <v>64</v>
      </c>
      <c r="F2468" s="4" t="s">
        <v>66</v>
      </c>
      <c r="H2468" s="4" t="s">
        <v>2534</v>
      </c>
      <c r="J2468">
        <v>1</v>
      </c>
      <c r="K2468">
        <v>1</v>
      </c>
      <c r="L2468" t="s">
        <v>68</v>
      </c>
      <c r="N2468" t="s">
        <v>69</v>
      </c>
    </row>
    <row r="2469" spans="2:14">
      <c r="B2469" t="s">
        <v>64</v>
      </c>
      <c r="C2469" t="s">
        <v>64</v>
      </c>
      <c r="D2469" t="s">
        <v>64</v>
      </c>
      <c r="F2469" s="4" t="s">
        <v>66</v>
      </c>
      <c r="H2469" s="4" t="s">
        <v>2535</v>
      </c>
      <c r="J2469">
        <v>1</v>
      </c>
      <c r="K2469">
        <v>1</v>
      </c>
      <c r="L2469" t="s">
        <v>68</v>
      </c>
      <c r="N2469" t="s">
        <v>69</v>
      </c>
    </row>
    <row r="2470" spans="2:14">
      <c r="B2470" t="s">
        <v>64</v>
      </c>
      <c r="C2470" t="s">
        <v>64</v>
      </c>
      <c r="D2470" t="s">
        <v>64</v>
      </c>
      <c r="F2470" s="4" t="s">
        <v>66</v>
      </c>
      <c r="H2470" s="4" t="s">
        <v>2536</v>
      </c>
      <c r="J2470">
        <v>1</v>
      </c>
      <c r="K2470">
        <v>1</v>
      </c>
      <c r="L2470" t="s">
        <v>68</v>
      </c>
      <c r="N2470" t="s">
        <v>69</v>
      </c>
    </row>
    <row r="2471" spans="2:14">
      <c r="B2471" t="s">
        <v>64</v>
      </c>
      <c r="C2471" t="s">
        <v>64</v>
      </c>
      <c r="D2471" t="s">
        <v>64</v>
      </c>
      <c r="F2471" s="4" t="s">
        <v>66</v>
      </c>
      <c r="H2471" s="4" t="s">
        <v>2537</v>
      </c>
      <c r="J2471">
        <v>1</v>
      </c>
      <c r="K2471">
        <v>1</v>
      </c>
      <c r="L2471" t="s">
        <v>68</v>
      </c>
      <c r="N2471" t="s">
        <v>69</v>
      </c>
    </row>
    <row r="2472" spans="2:14">
      <c r="B2472" t="s">
        <v>64</v>
      </c>
      <c r="C2472" t="s">
        <v>64</v>
      </c>
      <c r="D2472" t="s">
        <v>64</v>
      </c>
      <c r="F2472" s="4" t="s">
        <v>66</v>
      </c>
      <c r="H2472" s="4" t="s">
        <v>2538</v>
      </c>
      <c r="J2472">
        <v>1</v>
      </c>
      <c r="K2472">
        <v>1</v>
      </c>
      <c r="L2472" t="s">
        <v>68</v>
      </c>
      <c r="N2472" t="s">
        <v>69</v>
      </c>
    </row>
    <row r="2473" spans="2:14">
      <c r="B2473" t="s">
        <v>64</v>
      </c>
      <c r="C2473" t="s">
        <v>64</v>
      </c>
      <c r="D2473" t="s">
        <v>64</v>
      </c>
      <c r="F2473" s="4" t="s">
        <v>66</v>
      </c>
      <c r="H2473" s="4" t="s">
        <v>2539</v>
      </c>
      <c r="J2473">
        <v>1</v>
      </c>
      <c r="K2473">
        <v>1</v>
      </c>
      <c r="L2473" t="s">
        <v>68</v>
      </c>
      <c r="N2473" t="s">
        <v>69</v>
      </c>
    </row>
    <row r="2474" spans="2:14">
      <c r="B2474" t="s">
        <v>64</v>
      </c>
      <c r="C2474" t="s">
        <v>64</v>
      </c>
      <c r="D2474" t="s">
        <v>64</v>
      </c>
      <c r="F2474" s="4" t="s">
        <v>66</v>
      </c>
      <c r="H2474" s="4" t="s">
        <v>2540</v>
      </c>
      <c r="J2474">
        <v>1</v>
      </c>
      <c r="K2474">
        <v>1</v>
      </c>
      <c r="L2474" t="s">
        <v>68</v>
      </c>
      <c r="N2474" t="s">
        <v>69</v>
      </c>
    </row>
    <row r="2475" spans="2:14">
      <c r="B2475" t="s">
        <v>64</v>
      </c>
      <c r="C2475" t="s">
        <v>64</v>
      </c>
      <c r="D2475" t="s">
        <v>64</v>
      </c>
      <c r="F2475" s="4" t="s">
        <v>66</v>
      </c>
      <c r="H2475" s="4" t="s">
        <v>2541</v>
      </c>
      <c r="J2475">
        <v>1</v>
      </c>
      <c r="K2475">
        <v>1</v>
      </c>
      <c r="L2475" t="s">
        <v>68</v>
      </c>
      <c r="N2475" t="s">
        <v>69</v>
      </c>
    </row>
    <row r="2476" spans="2:14">
      <c r="B2476" t="s">
        <v>64</v>
      </c>
      <c r="C2476" t="s">
        <v>64</v>
      </c>
      <c r="D2476" t="s">
        <v>64</v>
      </c>
      <c r="F2476" s="4" t="s">
        <v>66</v>
      </c>
      <c r="H2476" s="4" t="s">
        <v>2542</v>
      </c>
      <c r="J2476">
        <v>1</v>
      </c>
      <c r="K2476">
        <v>1</v>
      </c>
      <c r="L2476" t="s">
        <v>68</v>
      </c>
      <c r="N2476" t="s">
        <v>69</v>
      </c>
    </row>
    <row r="2477" spans="2:14">
      <c r="B2477" t="s">
        <v>64</v>
      </c>
      <c r="C2477" t="s">
        <v>64</v>
      </c>
      <c r="D2477" t="s">
        <v>64</v>
      </c>
      <c r="F2477" s="4" t="s">
        <v>66</v>
      </c>
      <c r="H2477" s="4" t="s">
        <v>2543</v>
      </c>
      <c r="J2477">
        <v>1</v>
      </c>
      <c r="K2477">
        <v>1</v>
      </c>
      <c r="L2477" t="s">
        <v>68</v>
      </c>
      <c r="N2477" t="s">
        <v>69</v>
      </c>
    </row>
    <row r="2478" spans="2:14">
      <c r="B2478" t="s">
        <v>64</v>
      </c>
      <c r="C2478" t="s">
        <v>64</v>
      </c>
      <c r="D2478" t="s">
        <v>64</v>
      </c>
      <c r="F2478" s="4" t="s">
        <v>66</v>
      </c>
      <c r="H2478" s="4" t="s">
        <v>2544</v>
      </c>
      <c r="J2478">
        <v>1</v>
      </c>
      <c r="K2478">
        <v>1</v>
      </c>
      <c r="L2478" t="s">
        <v>68</v>
      </c>
      <c r="N2478" t="s">
        <v>69</v>
      </c>
    </row>
    <row r="2479" spans="2:14">
      <c r="B2479" t="s">
        <v>64</v>
      </c>
      <c r="C2479" t="s">
        <v>64</v>
      </c>
      <c r="D2479" t="s">
        <v>64</v>
      </c>
      <c r="F2479" s="4" t="s">
        <v>66</v>
      </c>
      <c r="H2479" s="4" t="s">
        <v>2545</v>
      </c>
      <c r="J2479">
        <v>1</v>
      </c>
      <c r="K2479">
        <v>1</v>
      </c>
      <c r="L2479" t="s">
        <v>68</v>
      </c>
      <c r="N2479" t="s">
        <v>69</v>
      </c>
    </row>
    <row r="2480" spans="2:14">
      <c r="B2480" t="s">
        <v>64</v>
      </c>
      <c r="C2480" t="s">
        <v>64</v>
      </c>
      <c r="D2480" t="s">
        <v>64</v>
      </c>
      <c r="F2480" s="4" t="s">
        <v>66</v>
      </c>
      <c r="H2480" s="4" t="s">
        <v>2546</v>
      </c>
      <c r="J2480">
        <v>1</v>
      </c>
      <c r="K2480">
        <v>1</v>
      </c>
      <c r="L2480" t="s">
        <v>68</v>
      </c>
      <c r="N2480" t="s">
        <v>69</v>
      </c>
    </row>
    <row r="2481" spans="2:14">
      <c r="B2481" t="s">
        <v>64</v>
      </c>
      <c r="C2481" t="s">
        <v>64</v>
      </c>
      <c r="D2481" t="s">
        <v>64</v>
      </c>
      <c r="F2481" s="4" t="s">
        <v>66</v>
      </c>
      <c r="H2481" s="4" t="s">
        <v>2547</v>
      </c>
      <c r="J2481">
        <v>1</v>
      </c>
      <c r="K2481">
        <v>1</v>
      </c>
      <c r="L2481" t="s">
        <v>68</v>
      </c>
      <c r="N2481" t="s">
        <v>69</v>
      </c>
    </row>
    <row r="2482" spans="2:14">
      <c r="B2482" t="s">
        <v>64</v>
      </c>
      <c r="C2482" t="s">
        <v>64</v>
      </c>
      <c r="D2482" t="s">
        <v>64</v>
      </c>
      <c r="F2482" s="4" t="s">
        <v>66</v>
      </c>
      <c r="H2482" s="4" t="s">
        <v>2548</v>
      </c>
      <c r="J2482">
        <v>1</v>
      </c>
      <c r="K2482">
        <v>1</v>
      </c>
      <c r="L2482" t="s">
        <v>68</v>
      </c>
      <c r="N2482" t="s">
        <v>69</v>
      </c>
    </row>
    <row r="2483" spans="2:14">
      <c r="B2483" t="s">
        <v>64</v>
      </c>
      <c r="C2483" t="s">
        <v>64</v>
      </c>
      <c r="D2483" t="s">
        <v>64</v>
      </c>
      <c r="F2483" s="4" t="s">
        <v>66</v>
      </c>
      <c r="H2483" s="4" t="s">
        <v>2549</v>
      </c>
      <c r="J2483">
        <v>1</v>
      </c>
      <c r="K2483">
        <v>1</v>
      </c>
      <c r="L2483" t="s">
        <v>68</v>
      </c>
      <c r="N2483" t="s">
        <v>69</v>
      </c>
    </row>
    <row r="2484" spans="2:14">
      <c r="B2484" t="s">
        <v>64</v>
      </c>
      <c r="C2484" t="s">
        <v>64</v>
      </c>
      <c r="D2484" t="s">
        <v>64</v>
      </c>
      <c r="F2484" s="4" t="s">
        <v>66</v>
      </c>
      <c r="H2484" s="4" t="s">
        <v>2550</v>
      </c>
      <c r="J2484">
        <v>1</v>
      </c>
      <c r="K2484">
        <v>1</v>
      </c>
      <c r="L2484" t="s">
        <v>68</v>
      </c>
      <c r="N2484" t="s">
        <v>69</v>
      </c>
    </row>
    <row r="2485" spans="2:14">
      <c r="B2485" t="s">
        <v>64</v>
      </c>
      <c r="C2485" t="s">
        <v>64</v>
      </c>
      <c r="D2485" t="s">
        <v>64</v>
      </c>
      <c r="F2485" s="4" t="s">
        <v>66</v>
      </c>
      <c r="H2485" s="4" t="s">
        <v>2551</v>
      </c>
      <c r="J2485">
        <v>1</v>
      </c>
      <c r="K2485">
        <v>1</v>
      </c>
      <c r="L2485" t="s">
        <v>68</v>
      </c>
      <c r="N2485" t="s">
        <v>69</v>
      </c>
    </row>
    <row r="2486" spans="2:14">
      <c r="B2486" t="s">
        <v>64</v>
      </c>
      <c r="C2486" t="s">
        <v>64</v>
      </c>
      <c r="D2486" t="s">
        <v>64</v>
      </c>
      <c r="F2486" s="4" t="s">
        <v>66</v>
      </c>
      <c r="H2486" s="4" t="s">
        <v>2552</v>
      </c>
      <c r="J2486">
        <v>1</v>
      </c>
      <c r="K2486">
        <v>1</v>
      </c>
      <c r="L2486" t="s">
        <v>68</v>
      </c>
      <c r="N2486" t="s">
        <v>69</v>
      </c>
    </row>
    <row r="2487" spans="2:14">
      <c r="B2487" t="s">
        <v>64</v>
      </c>
      <c r="C2487" t="s">
        <v>64</v>
      </c>
      <c r="D2487" t="s">
        <v>64</v>
      </c>
      <c r="F2487" s="4" t="s">
        <v>66</v>
      </c>
      <c r="H2487" s="4" t="s">
        <v>2553</v>
      </c>
      <c r="J2487">
        <v>1</v>
      </c>
      <c r="K2487">
        <v>1</v>
      </c>
      <c r="L2487" t="s">
        <v>68</v>
      </c>
      <c r="N2487" t="s">
        <v>69</v>
      </c>
    </row>
    <row r="2488" spans="2:14">
      <c r="B2488" t="s">
        <v>64</v>
      </c>
      <c r="C2488" t="s">
        <v>64</v>
      </c>
      <c r="D2488" t="s">
        <v>64</v>
      </c>
      <c r="F2488" s="4" t="s">
        <v>66</v>
      </c>
      <c r="H2488" s="4" t="s">
        <v>2554</v>
      </c>
      <c r="J2488">
        <v>1</v>
      </c>
      <c r="K2488">
        <v>1</v>
      </c>
      <c r="L2488" t="s">
        <v>68</v>
      </c>
      <c r="N2488" t="s">
        <v>69</v>
      </c>
    </row>
    <row r="2489" spans="2:14">
      <c r="B2489" t="s">
        <v>64</v>
      </c>
      <c r="C2489" t="s">
        <v>64</v>
      </c>
      <c r="D2489" t="s">
        <v>64</v>
      </c>
      <c r="F2489" s="4" t="s">
        <v>66</v>
      </c>
      <c r="H2489" s="4" t="s">
        <v>2555</v>
      </c>
      <c r="J2489">
        <v>1</v>
      </c>
      <c r="K2489">
        <v>1</v>
      </c>
      <c r="L2489" t="s">
        <v>68</v>
      </c>
      <c r="N2489" t="s">
        <v>69</v>
      </c>
    </row>
    <row r="2490" spans="2:14">
      <c r="B2490" t="s">
        <v>64</v>
      </c>
      <c r="C2490" t="s">
        <v>64</v>
      </c>
      <c r="D2490" t="s">
        <v>64</v>
      </c>
      <c r="F2490" s="4" t="s">
        <v>66</v>
      </c>
      <c r="H2490" s="4" t="s">
        <v>2556</v>
      </c>
      <c r="J2490">
        <v>1</v>
      </c>
      <c r="K2490">
        <v>1</v>
      </c>
      <c r="L2490" t="s">
        <v>68</v>
      </c>
      <c r="N2490" t="s">
        <v>69</v>
      </c>
    </row>
    <row r="2491" spans="2:14">
      <c r="B2491" t="s">
        <v>64</v>
      </c>
      <c r="C2491" t="s">
        <v>64</v>
      </c>
      <c r="D2491" t="s">
        <v>64</v>
      </c>
      <c r="F2491" s="4" t="s">
        <v>66</v>
      </c>
      <c r="H2491" s="4" t="s">
        <v>2557</v>
      </c>
      <c r="J2491">
        <v>1</v>
      </c>
      <c r="K2491">
        <v>1</v>
      </c>
      <c r="L2491" t="s">
        <v>68</v>
      </c>
      <c r="N2491" t="s">
        <v>69</v>
      </c>
    </row>
    <row r="2492" spans="2:14">
      <c r="B2492" t="s">
        <v>64</v>
      </c>
      <c r="C2492" t="s">
        <v>64</v>
      </c>
      <c r="D2492" t="s">
        <v>64</v>
      </c>
      <c r="F2492" s="4" t="s">
        <v>66</v>
      </c>
      <c r="H2492" s="4" t="s">
        <v>2558</v>
      </c>
      <c r="J2492">
        <v>1</v>
      </c>
      <c r="K2492">
        <v>1</v>
      </c>
      <c r="L2492" t="s">
        <v>68</v>
      </c>
      <c r="N2492" t="s">
        <v>69</v>
      </c>
    </row>
    <row r="2493" spans="2:14">
      <c r="B2493" t="s">
        <v>64</v>
      </c>
      <c r="C2493" t="s">
        <v>64</v>
      </c>
      <c r="D2493" t="s">
        <v>64</v>
      </c>
      <c r="F2493" s="4" t="s">
        <v>66</v>
      </c>
      <c r="H2493" s="4" t="s">
        <v>2559</v>
      </c>
      <c r="J2493">
        <v>1</v>
      </c>
      <c r="K2493">
        <v>1</v>
      </c>
      <c r="L2493" t="s">
        <v>68</v>
      </c>
      <c r="N2493" t="s">
        <v>69</v>
      </c>
    </row>
    <row r="2494" spans="2:14">
      <c r="B2494" t="s">
        <v>64</v>
      </c>
      <c r="C2494" t="s">
        <v>64</v>
      </c>
      <c r="D2494" t="s">
        <v>64</v>
      </c>
      <c r="F2494" s="4" t="s">
        <v>66</v>
      </c>
      <c r="H2494" s="4" t="s">
        <v>2560</v>
      </c>
      <c r="J2494">
        <v>1</v>
      </c>
      <c r="K2494">
        <v>1</v>
      </c>
      <c r="L2494" t="s">
        <v>68</v>
      </c>
      <c r="N2494" t="s">
        <v>69</v>
      </c>
    </row>
    <row r="2495" spans="2:14">
      <c r="B2495" t="s">
        <v>64</v>
      </c>
      <c r="C2495" t="s">
        <v>64</v>
      </c>
      <c r="D2495" t="s">
        <v>64</v>
      </c>
      <c r="F2495" s="4" t="s">
        <v>66</v>
      </c>
      <c r="H2495" s="4" t="s">
        <v>2561</v>
      </c>
      <c r="J2495">
        <v>1</v>
      </c>
      <c r="K2495">
        <v>1</v>
      </c>
      <c r="L2495" t="s">
        <v>68</v>
      </c>
      <c r="N2495" t="s">
        <v>69</v>
      </c>
    </row>
    <row r="2496" spans="2:14">
      <c r="B2496" t="s">
        <v>64</v>
      </c>
      <c r="C2496" t="s">
        <v>64</v>
      </c>
      <c r="D2496" t="s">
        <v>64</v>
      </c>
      <c r="F2496" s="4" t="s">
        <v>66</v>
      </c>
      <c r="H2496" s="4" t="s">
        <v>2562</v>
      </c>
      <c r="J2496">
        <v>1</v>
      </c>
      <c r="K2496">
        <v>1</v>
      </c>
      <c r="L2496" t="s">
        <v>68</v>
      </c>
      <c r="N2496" t="s">
        <v>69</v>
      </c>
    </row>
    <row r="2497" spans="2:14">
      <c r="B2497" t="s">
        <v>64</v>
      </c>
      <c r="C2497" t="s">
        <v>64</v>
      </c>
      <c r="D2497" t="s">
        <v>64</v>
      </c>
      <c r="F2497" s="4" t="s">
        <v>66</v>
      </c>
      <c r="H2497" s="4" t="s">
        <v>2563</v>
      </c>
      <c r="J2497">
        <v>1</v>
      </c>
      <c r="K2497">
        <v>1</v>
      </c>
      <c r="L2497" t="s">
        <v>68</v>
      </c>
      <c r="N2497" t="s">
        <v>69</v>
      </c>
    </row>
    <row r="2498" spans="2:14">
      <c r="B2498" t="s">
        <v>64</v>
      </c>
      <c r="C2498" t="s">
        <v>64</v>
      </c>
      <c r="D2498" t="s">
        <v>64</v>
      </c>
      <c r="F2498" s="4" t="s">
        <v>66</v>
      </c>
      <c r="H2498" s="4" t="s">
        <v>2564</v>
      </c>
      <c r="J2498">
        <v>1</v>
      </c>
      <c r="K2498">
        <v>1</v>
      </c>
      <c r="L2498" t="s">
        <v>68</v>
      </c>
      <c r="N2498" t="s">
        <v>69</v>
      </c>
    </row>
    <row r="2499" spans="2:14">
      <c r="B2499" t="s">
        <v>64</v>
      </c>
      <c r="C2499" t="s">
        <v>64</v>
      </c>
      <c r="D2499" t="s">
        <v>64</v>
      </c>
      <c r="F2499" s="4" t="s">
        <v>66</v>
      </c>
      <c r="H2499" s="4" t="s">
        <v>2565</v>
      </c>
      <c r="J2499">
        <v>1</v>
      </c>
      <c r="K2499">
        <v>1</v>
      </c>
      <c r="L2499" t="s">
        <v>68</v>
      </c>
      <c r="N2499" t="s">
        <v>69</v>
      </c>
    </row>
    <row r="2500" spans="2:14">
      <c r="B2500" t="s">
        <v>64</v>
      </c>
      <c r="C2500" t="s">
        <v>64</v>
      </c>
      <c r="D2500" t="s">
        <v>64</v>
      </c>
      <c r="F2500" s="4" t="s">
        <v>66</v>
      </c>
      <c r="H2500" s="4" t="s">
        <v>2566</v>
      </c>
      <c r="J2500">
        <v>1</v>
      </c>
      <c r="K2500">
        <v>1</v>
      </c>
      <c r="L2500" t="s">
        <v>68</v>
      </c>
      <c r="N2500" t="s">
        <v>69</v>
      </c>
    </row>
    <row r="2501" spans="2:14">
      <c r="B2501" t="s">
        <v>64</v>
      </c>
      <c r="C2501" t="s">
        <v>64</v>
      </c>
      <c r="D2501" t="s">
        <v>64</v>
      </c>
      <c r="F2501" s="4" t="s">
        <v>66</v>
      </c>
      <c r="H2501" s="4" t="s">
        <v>2567</v>
      </c>
      <c r="J2501">
        <v>1</v>
      </c>
      <c r="K2501">
        <v>1</v>
      </c>
      <c r="L2501" t="s">
        <v>68</v>
      </c>
      <c r="N2501" t="s">
        <v>69</v>
      </c>
    </row>
    <row r="2502" spans="2:14">
      <c r="B2502" t="s">
        <v>64</v>
      </c>
      <c r="C2502" t="s">
        <v>64</v>
      </c>
      <c r="D2502" t="s">
        <v>64</v>
      </c>
      <c r="F2502" s="4" t="s">
        <v>66</v>
      </c>
      <c r="H2502" s="4" t="s">
        <v>2568</v>
      </c>
      <c r="J2502">
        <v>1</v>
      </c>
      <c r="K2502">
        <v>1</v>
      </c>
      <c r="L2502" t="s">
        <v>68</v>
      </c>
      <c r="N2502" t="s">
        <v>69</v>
      </c>
    </row>
    <row r="2503" spans="2:14">
      <c r="B2503" t="s">
        <v>64</v>
      </c>
      <c r="C2503" t="s">
        <v>64</v>
      </c>
      <c r="D2503" t="s">
        <v>64</v>
      </c>
      <c r="F2503" s="4" t="s">
        <v>66</v>
      </c>
      <c r="H2503" s="4" t="s">
        <v>2569</v>
      </c>
      <c r="J2503">
        <v>1</v>
      </c>
      <c r="K2503">
        <v>1</v>
      </c>
      <c r="L2503" t="s">
        <v>68</v>
      </c>
      <c r="N2503" t="s">
        <v>69</v>
      </c>
    </row>
    <row r="2504" spans="2:14">
      <c r="B2504" t="s">
        <v>64</v>
      </c>
      <c r="C2504" t="s">
        <v>64</v>
      </c>
      <c r="D2504" t="s">
        <v>64</v>
      </c>
      <c r="F2504" s="4" t="s">
        <v>66</v>
      </c>
      <c r="H2504" s="4" t="s">
        <v>2570</v>
      </c>
      <c r="J2504">
        <v>1</v>
      </c>
      <c r="K2504">
        <v>1</v>
      </c>
      <c r="L2504" t="s">
        <v>68</v>
      </c>
      <c r="N2504" t="s">
        <v>69</v>
      </c>
    </row>
    <row r="2505" spans="2:14">
      <c r="B2505" t="s">
        <v>64</v>
      </c>
      <c r="C2505" t="s">
        <v>64</v>
      </c>
      <c r="D2505" t="s">
        <v>64</v>
      </c>
      <c r="F2505" s="4" t="s">
        <v>66</v>
      </c>
      <c r="H2505" s="4" t="s">
        <v>2571</v>
      </c>
      <c r="J2505">
        <v>1</v>
      </c>
      <c r="K2505">
        <v>1</v>
      </c>
      <c r="L2505" t="s">
        <v>68</v>
      </c>
      <c r="N2505" t="s">
        <v>69</v>
      </c>
    </row>
    <row r="2506" spans="2:14">
      <c r="B2506" t="s">
        <v>64</v>
      </c>
      <c r="C2506" t="s">
        <v>64</v>
      </c>
      <c r="D2506" t="s">
        <v>64</v>
      </c>
      <c r="F2506" s="4" t="s">
        <v>66</v>
      </c>
      <c r="H2506" s="4" t="s">
        <v>2572</v>
      </c>
      <c r="J2506">
        <v>1</v>
      </c>
      <c r="K2506">
        <v>1</v>
      </c>
      <c r="L2506" t="s">
        <v>68</v>
      </c>
      <c r="N2506" t="s">
        <v>69</v>
      </c>
    </row>
    <row r="2507" spans="2:14">
      <c r="B2507" t="s">
        <v>64</v>
      </c>
      <c r="C2507" t="s">
        <v>64</v>
      </c>
      <c r="D2507" t="s">
        <v>64</v>
      </c>
      <c r="F2507" s="4" t="s">
        <v>66</v>
      </c>
      <c r="H2507" s="4" t="s">
        <v>2573</v>
      </c>
      <c r="J2507">
        <v>1</v>
      </c>
      <c r="K2507">
        <v>1</v>
      </c>
      <c r="L2507" t="s">
        <v>68</v>
      </c>
      <c r="N2507" t="s">
        <v>69</v>
      </c>
    </row>
    <row r="2508" spans="2:14">
      <c r="B2508" t="s">
        <v>64</v>
      </c>
      <c r="C2508" t="s">
        <v>64</v>
      </c>
      <c r="D2508" t="s">
        <v>64</v>
      </c>
      <c r="F2508" s="4" t="s">
        <v>66</v>
      </c>
      <c r="H2508" s="4" t="s">
        <v>2574</v>
      </c>
      <c r="J2508">
        <v>1</v>
      </c>
      <c r="K2508">
        <v>1</v>
      </c>
      <c r="L2508" t="s">
        <v>68</v>
      </c>
      <c r="N2508" t="s">
        <v>69</v>
      </c>
    </row>
    <row r="2509" spans="2:14">
      <c r="B2509" t="s">
        <v>64</v>
      </c>
      <c r="C2509" t="s">
        <v>64</v>
      </c>
      <c r="D2509" t="s">
        <v>64</v>
      </c>
      <c r="F2509" s="4" t="s">
        <v>66</v>
      </c>
      <c r="H2509" s="4" t="s">
        <v>2575</v>
      </c>
      <c r="J2509">
        <v>1</v>
      </c>
      <c r="K2509">
        <v>1</v>
      </c>
      <c r="L2509" t="s">
        <v>68</v>
      </c>
      <c r="N2509" t="s">
        <v>69</v>
      </c>
    </row>
    <row r="2510" spans="2:14">
      <c r="B2510" t="s">
        <v>64</v>
      </c>
      <c r="C2510" t="s">
        <v>64</v>
      </c>
      <c r="D2510" t="s">
        <v>64</v>
      </c>
      <c r="F2510" s="4" t="s">
        <v>66</v>
      </c>
      <c r="H2510" s="4" t="s">
        <v>2576</v>
      </c>
      <c r="J2510">
        <v>1</v>
      </c>
      <c r="K2510">
        <v>1</v>
      </c>
      <c r="L2510" t="s">
        <v>68</v>
      </c>
      <c r="N2510" t="s">
        <v>69</v>
      </c>
    </row>
    <row r="2511" spans="2:14">
      <c r="B2511" t="s">
        <v>64</v>
      </c>
      <c r="C2511" t="s">
        <v>64</v>
      </c>
      <c r="D2511" t="s">
        <v>64</v>
      </c>
      <c r="F2511" s="4" t="s">
        <v>66</v>
      </c>
      <c r="H2511" s="4" t="s">
        <v>2577</v>
      </c>
      <c r="J2511">
        <v>1</v>
      </c>
      <c r="K2511">
        <v>1</v>
      </c>
      <c r="L2511" t="s">
        <v>68</v>
      </c>
      <c r="N2511" t="s">
        <v>69</v>
      </c>
    </row>
    <row r="2512" spans="2:14">
      <c r="B2512" t="s">
        <v>64</v>
      </c>
      <c r="C2512" t="s">
        <v>64</v>
      </c>
      <c r="D2512" t="s">
        <v>64</v>
      </c>
      <c r="F2512" s="4" t="s">
        <v>66</v>
      </c>
      <c r="H2512" s="4" t="s">
        <v>2578</v>
      </c>
      <c r="J2512">
        <v>1</v>
      </c>
      <c r="K2512">
        <v>1</v>
      </c>
      <c r="L2512" t="s">
        <v>68</v>
      </c>
      <c r="N2512" t="s">
        <v>69</v>
      </c>
    </row>
    <row r="2513" spans="2:14">
      <c r="B2513" t="s">
        <v>64</v>
      </c>
      <c r="C2513" t="s">
        <v>64</v>
      </c>
      <c r="D2513" t="s">
        <v>64</v>
      </c>
      <c r="F2513" s="4" t="s">
        <v>66</v>
      </c>
      <c r="H2513" s="4" t="s">
        <v>2579</v>
      </c>
      <c r="J2513">
        <v>1</v>
      </c>
      <c r="K2513">
        <v>1</v>
      </c>
      <c r="L2513" t="s">
        <v>68</v>
      </c>
      <c r="N2513" t="s">
        <v>69</v>
      </c>
    </row>
    <row r="2514" spans="2:14">
      <c r="B2514" t="s">
        <v>64</v>
      </c>
      <c r="C2514" t="s">
        <v>64</v>
      </c>
      <c r="D2514" t="s">
        <v>64</v>
      </c>
      <c r="F2514" s="4" t="s">
        <v>66</v>
      </c>
      <c r="H2514" s="4" t="s">
        <v>2580</v>
      </c>
      <c r="J2514">
        <v>1</v>
      </c>
      <c r="K2514">
        <v>1</v>
      </c>
      <c r="L2514" t="s">
        <v>68</v>
      </c>
      <c r="N2514" t="s">
        <v>69</v>
      </c>
    </row>
    <row r="2515" spans="2:14">
      <c r="B2515" t="s">
        <v>64</v>
      </c>
      <c r="C2515" t="s">
        <v>64</v>
      </c>
      <c r="D2515" t="s">
        <v>64</v>
      </c>
      <c r="F2515" s="4" t="s">
        <v>66</v>
      </c>
      <c r="H2515" s="4" t="s">
        <v>2581</v>
      </c>
      <c r="J2515">
        <v>1</v>
      </c>
      <c r="K2515">
        <v>1</v>
      </c>
      <c r="L2515" t="s">
        <v>68</v>
      </c>
      <c r="N2515" t="s">
        <v>69</v>
      </c>
    </row>
    <row r="2516" spans="2:14">
      <c r="B2516" t="s">
        <v>64</v>
      </c>
      <c r="C2516" t="s">
        <v>64</v>
      </c>
      <c r="D2516" t="s">
        <v>64</v>
      </c>
      <c r="F2516" s="4" t="s">
        <v>66</v>
      </c>
      <c r="H2516" s="4" t="s">
        <v>2582</v>
      </c>
      <c r="J2516">
        <v>1</v>
      </c>
      <c r="K2516">
        <v>1</v>
      </c>
      <c r="L2516" t="s">
        <v>68</v>
      </c>
      <c r="N2516" t="s">
        <v>69</v>
      </c>
    </row>
    <row r="2517" spans="2:14">
      <c r="B2517" t="s">
        <v>64</v>
      </c>
      <c r="C2517" t="s">
        <v>64</v>
      </c>
      <c r="D2517" t="s">
        <v>64</v>
      </c>
      <c r="F2517" s="4" t="s">
        <v>66</v>
      </c>
      <c r="H2517" s="4" t="s">
        <v>2583</v>
      </c>
      <c r="J2517">
        <v>1</v>
      </c>
      <c r="K2517">
        <v>1</v>
      </c>
      <c r="L2517" t="s">
        <v>68</v>
      </c>
      <c r="N2517" t="s">
        <v>69</v>
      </c>
    </row>
    <row r="2518" spans="2:14">
      <c r="B2518" t="s">
        <v>64</v>
      </c>
      <c r="C2518" t="s">
        <v>64</v>
      </c>
      <c r="D2518" t="s">
        <v>64</v>
      </c>
      <c r="F2518" s="4" t="s">
        <v>66</v>
      </c>
      <c r="H2518" s="4" t="s">
        <v>2584</v>
      </c>
      <c r="J2518">
        <v>1</v>
      </c>
      <c r="K2518">
        <v>1</v>
      </c>
      <c r="L2518" t="s">
        <v>68</v>
      </c>
      <c r="N2518" t="s">
        <v>69</v>
      </c>
    </row>
    <row r="2519" spans="2:14">
      <c r="B2519" t="s">
        <v>64</v>
      </c>
      <c r="C2519" t="s">
        <v>64</v>
      </c>
      <c r="D2519" t="s">
        <v>64</v>
      </c>
      <c r="F2519" s="4" t="s">
        <v>66</v>
      </c>
      <c r="H2519" s="4" t="s">
        <v>2585</v>
      </c>
      <c r="J2519">
        <v>1</v>
      </c>
      <c r="K2519">
        <v>1</v>
      </c>
      <c r="L2519" t="s">
        <v>68</v>
      </c>
      <c r="N2519" t="s">
        <v>69</v>
      </c>
    </row>
    <row r="2520" spans="2:14">
      <c r="B2520" t="s">
        <v>64</v>
      </c>
      <c r="C2520" t="s">
        <v>64</v>
      </c>
      <c r="D2520" t="s">
        <v>64</v>
      </c>
      <c r="F2520" s="4" t="s">
        <v>66</v>
      </c>
      <c r="H2520" s="4" t="s">
        <v>2586</v>
      </c>
      <c r="J2520">
        <v>1</v>
      </c>
      <c r="K2520">
        <v>1</v>
      </c>
      <c r="L2520" t="s">
        <v>68</v>
      </c>
      <c r="N2520" t="s">
        <v>69</v>
      </c>
    </row>
    <row r="2521" spans="2:14">
      <c r="B2521" t="s">
        <v>64</v>
      </c>
      <c r="C2521" t="s">
        <v>64</v>
      </c>
      <c r="D2521" t="s">
        <v>64</v>
      </c>
      <c r="F2521" s="4" t="s">
        <v>66</v>
      </c>
      <c r="H2521" s="4" t="s">
        <v>2587</v>
      </c>
      <c r="J2521">
        <v>1</v>
      </c>
      <c r="K2521">
        <v>1</v>
      </c>
      <c r="L2521" t="s">
        <v>68</v>
      </c>
      <c r="N2521" t="s">
        <v>69</v>
      </c>
    </row>
    <row r="2522" spans="2:14">
      <c r="B2522" t="s">
        <v>64</v>
      </c>
      <c r="C2522" t="s">
        <v>64</v>
      </c>
      <c r="D2522" t="s">
        <v>64</v>
      </c>
      <c r="F2522" s="4" t="s">
        <v>66</v>
      </c>
      <c r="H2522" s="4" t="s">
        <v>2588</v>
      </c>
      <c r="J2522">
        <v>1</v>
      </c>
      <c r="K2522">
        <v>1</v>
      </c>
      <c r="L2522" t="s">
        <v>68</v>
      </c>
      <c r="N2522" t="s">
        <v>69</v>
      </c>
    </row>
    <row r="2523" spans="2:14">
      <c r="B2523" t="s">
        <v>64</v>
      </c>
      <c r="C2523" t="s">
        <v>64</v>
      </c>
      <c r="D2523" t="s">
        <v>64</v>
      </c>
      <c r="F2523" s="4" t="s">
        <v>66</v>
      </c>
      <c r="H2523" s="4" t="s">
        <v>2589</v>
      </c>
      <c r="J2523">
        <v>1</v>
      </c>
      <c r="K2523">
        <v>1</v>
      </c>
      <c r="L2523" t="s">
        <v>68</v>
      </c>
      <c r="N2523" t="s">
        <v>69</v>
      </c>
    </row>
    <row r="2524" spans="2:14">
      <c r="B2524" t="s">
        <v>64</v>
      </c>
      <c r="C2524" t="s">
        <v>64</v>
      </c>
      <c r="D2524" t="s">
        <v>64</v>
      </c>
      <c r="F2524" s="4" t="s">
        <v>66</v>
      </c>
      <c r="H2524" s="4" t="s">
        <v>2590</v>
      </c>
      <c r="J2524">
        <v>1</v>
      </c>
      <c r="K2524">
        <v>1</v>
      </c>
      <c r="L2524" t="s">
        <v>68</v>
      </c>
      <c r="N2524" t="s">
        <v>69</v>
      </c>
    </row>
    <row r="2525" spans="2:14">
      <c r="B2525" t="s">
        <v>64</v>
      </c>
      <c r="C2525" t="s">
        <v>64</v>
      </c>
      <c r="D2525" t="s">
        <v>64</v>
      </c>
      <c r="F2525" s="4" t="s">
        <v>66</v>
      </c>
      <c r="H2525" s="4" t="s">
        <v>2591</v>
      </c>
      <c r="J2525">
        <v>1</v>
      </c>
      <c r="K2525">
        <v>1</v>
      </c>
      <c r="L2525" t="s">
        <v>68</v>
      </c>
      <c r="N2525" t="s">
        <v>69</v>
      </c>
    </row>
    <row r="2526" spans="2:14">
      <c r="B2526" t="s">
        <v>64</v>
      </c>
      <c r="C2526" t="s">
        <v>64</v>
      </c>
      <c r="D2526" t="s">
        <v>64</v>
      </c>
      <c r="F2526" s="4" t="s">
        <v>66</v>
      </c>
      <c r="H2526" s="4" t="s">
        <v>2592</v>
      </c>
      <c r="J2526">
        <v>1</v>
      </c>
      <c r="K2526">
        <v>1</v>
      </c>
      <c r="L2526" t="s">
        <v>68</v>
      </c>
      <c r="N2526" t="s">
        <v>69</v>
      </c>
    </row>
    <row r="2527" spans="2:14">
      <c r="B2527" t="s">
        <v>64</v>
      </c>
      <c r="C2527" t="s">
        <v>64</v>
      </c>
      <c r="D2527" t="s">
        <v>64</v>
      </c>
      <c r="F2527" s="4" t="s">
        <v>66</v>
      </c>
      <c r="H2527" s="4" t="s">
        <v>2593</v>
      </c>
      <c r="J2527">
        <v>1</v>
      </c>
      <c r="K2527">
        <v>1</v>
      </c>
      <c r="L2527" t="s">
        <v>68</v>
      </c>
      <c r="N2527" t="s">
        <v>69</v>
      </c>
    </row>
    <row r="2528" spans="2:14">
      <c r="B2528" t="s">
        <v>64</v>
      </c>
      <c r="C2528" t="s">
        <v>64</v>
      </c>
      <c r="D2528" t="s">
        <v>64</v>
      </c>
      <c r="F2528" s="4" t="s">
        <v>66</v>
      </c>
      <c r="H2528" s="4" t="s">
        <v>2594</v>
      </c>
      <c r="J2528">
        <v>1</v>
      </c>
      <c r="K2528">
        <v>1</v>
      </c>
      <c r="L2528" t="s">
        <v>68</v>
      </c>
      <c r="N2528" t="s">
        <v>69</v>
      </c>
    </row>
    <row r="2529" spans="2:14">
      <c r="B2529" t="s">
        <v>64</v>
      </c>
      <c r="C2529" t="s">
        <v>64</v>
      </c>
      <c r="D2529" t="s">
        <v>64</v>
      </c>
      <c r="F2529" s="4" t="s">
        <v>66</v>
      </c>
      <c r="H2529" s="4" t="s">
        <v>2595</v>
      </c>
      <c r="J2529">
        <v>1</v>
      </c>
      <c r="K2529">
        <v>1</v>
      </c>
      <c r="L2529" t="s">
        <v>68</v>
      </c>
      <c r="N2529" t="s">
        <v>69</v>
      </c>
    </row>
    <row r="2530" spans="2:14">
      <c r="B2530" t="s">
        <v>64</v>
      </c>
      <c r="C2530" t="s">
        <v>64</v>
      </c>
      <c r="D2530" t="s">
        <v>64</v>
      </c>
      <c r="F2530" s="4" t="s">
        <v>66</v>
      </c>
      <c r="H2530" s="4" t="s">
        <v>2596</v>
      </c>
      <c r="J2530">
        <v>1</v>
      </c>
      <c r="K2530">
        <v>1</v>
      </c>
      <c r="L2530" t="s">
        <v>68</v>
      </c>
      <c r="N2530" t="s">
        <v>69</v>
      </c>
    </row>
    <row r="2531" spans="2:14">
      <c r="B2531" t="s">
        <v>64</v>
      </c>
      <c r="C2531" t="s">
        <v>64</v>
      </c>
      <c r="D2531" t="s">
        <v>64</v>
      </c>
      <c r="F2531" s="4" t="s">
        <v>66</v>
      </c>
      <c r="H2531" s="4" t="s">
        <v>2597</v>
      </c>
      <c r="J2531">
        <v>1</v>
      </c>
      <c r="K2531">
        <v>1</v>
      </c>
      <c r="L2531" t="s">
        <v>68</v>
      </c>
      <c r="N2531" t="s">
        <v>69</v>
      </c>
    </row>
    <row r="2532" spans="2:14">
      <c r="B2532" t="s">
        <v>64</v>
      </c>
      <c r="C2532" t="s">
        <v>64</v>
      </c>
      <c r="D2532" t="s">
        <v>64</v>
      </c>
      <c r="F2532" s="4" t="s">
        <v>66</v>
      </c>
      <c r="H2532" s="4" t="s">
        <v>2598</v>
      </c>
      <c r="J2532">
        <v>1</v>
      </c>
      <c r="K2532">
        <v>1</v>
      </c>
      <c r="L2532" t="s">
        <v>68</v>
      </c>
      <c r="N2532" t="s">
        <v>69</v>
      </c>
    </row>
    <row r="2533" spans="2:14">
      <c r="B2533" t="s">
        <v>64</v>
      </c>
      <c r="C2533" t="s">
        <v>64</v>
      </c>
      <c r="D2533" t="s">
        <v>64</v>
      </c>
      <c r="F2533" s="4" t="s">
        <v>66</v>
      </c>
      <c r="H2533" s="4" t="s">
        <v>2599</v>
      </c>
      <c r="J2533">
        <v>1</v>
      </c>
      <c r="K2533">
        <v>1</v>
      </c>
      <c r="L2533" t="s">
        <v>68</v>
      </c>
      <c r="N2533" t="s">
        <v>69</v>
      </c>
    </row>
    <row r="2534" spans="2:14">
      <c r="B2534" t="s">
        <v>64</v>
      </c>
      <c r="C2534" t="s">
        <v>64</v>
      </c>
      <c r="D2534" t="s">
        <v>64</v>
      </c>
      <c r="F2534" s="4" t="s">
        <v>66</v>
      </c>
      <c r="H2534" s="4" t="s">
        <v>2600</v>
      </c>
      <c r="J2534">
        <v>1</v>
      </c>
      <c r="K2534">
        <v>1</v>
      </c>
      <c r="L2534" t="s">
        <v>68</v>
      </c>
      <c r="N2534" t="s">
        <v>69</v>
      </c>
    </row>
    <row r="2535" spans="2:14">
      <c r="B2535" t="s">
        <v>64</v>
      </c>
      <c r="C2535" t="s">
        <v>64</v>
      </c>
      <c r="D2535" t="s">
        <v>64</v>
      </c>
      <c r="F2535" s="4" t="s">
        <v>66</v>
      </c>
      <c r="H2535" s="4" t="s">
        <v>2601</v>
      </c>
      <c r="J2535">
        <v>1</v>
      </c>
      <c r="K2535">
        <v>1</v>
      </c>
      <c r="L2535" t="s">
        <v>68</v>
      </c>
      <c r="N2535" t="s">
        <v>69</v>
      </c>
    </row>
    <row r="2536" spans="2:14">
      <c r="B2536" t="s">
        <v>64</v>
      </c>
      <c r="C2536" t="s">
        <v>64</v>
      </c>
      <c r="D2536" t="s">
        <v>64</v>
      </c>
      <c r="F2536" s="4" t="s">
        <v>66</v>
      </c>
      <c r="H2536" s="4" t="s">
        <v>2602</v>
      </c>
      <c r="J2536">
        <v>1</v>
      </c>
      <c r="K2536">
        <v>1</v>
      </c>
      <c r="L2536" t="s">
        <v>68</v>
      </c>
      <c r="N2536" t="s">
        <v>69</v>
      </c>
    </row>
    <row r="2537" spans="2:14">
      <c r="B2537" t="s">
        <v>64</v>
      </c>
      <c r="C2537" t="s">
        <v>64</v>
      </c>
      <c r="D2537" t="s">
        <v>64</v>
      </c>
      <c r="F2537" s="4" t="s">
        <v>66</v>
      </c>
      <c r="H2537" s="4" t="s">
        <v>2603</v>
      </c>
      <c r="J2537">
        <v>1</v>
      </c>
      <c r="K2537">
        <v>1</v>
      </c>
      <c r="L2537" t="s">
        <v>68</v>
      </c>
      <c r="N2537" t="s">
        <v>69</v>
      </c>
    </row>
    <row r="2538" spans="2:14">
      <c r="B2538" t="s">
        <v>64</v>
      </c>
      <c r="C2538" t="s">
        <v>64</v>
      </c>
      <c r="D2538" t="s">
        <v>64</v>
      </c>
      <c r="F2538" s="4" t="s">
        <v>66</v>
      </c>
      <c r="H2538" s="4" t="s">
        <v>2604</v>
      </c>
      <c r="J2538">
        <v>1</v>
      </c>
      <c r="K2538">
        <v>1</v>
      </c>
      <c r="L2538" t="s">
        <v>68</v>
      </c>
      <c r="N2538" t="s">
        <v>69</v>
      </c>
    </row>
    <row r="2539" spans="2:14">
      <c r="B2539" t="s">
        <v>64</v>
      </c>
      <c r="C2539" t="s">
        <v>64</v>
      </c>
      <c r="D2539" t="s">
        <v>64</v>
      </c>
      <c r="F2539" s="4" t="s">
        <v>66</v>
      </c>
      <c r="H2539" s="4" t="s">
        <v>2605</v>
      </c>
      <c r="J2539">
        <v>1</v>
      </c>
      <c r="K2539">
        <v>1</v>
      </c>
      <c r="L2539" t="s">
        <v>68</v>
      </c>
      <c r="N2539" t="s">
        <v>69</v>
      </c>
    </row>
    <row r="2540" spans="2:14">
      <c r="B2540" t="s">
        <v>64</v>
      </c>
      <c r="C2540" t="s">
        <v>64</v>
      </c>
      <c r="D2540" t="s">
        <v>64</v>
      </c>
      <c r="F2540" s="4" t="s">
        <v>66</v>
      </c>
      <c r="H2540" s="4" t="s">
        <v>2606</v>
      </c>
      <c r="J2540">
        <v>1</v>
      </c>
      <c r="K2540">
        <v>1</v>
      </c>
      <c r="L2540" t="s">
        <v>68</v>
      </c>
      <c r="N2540" t="s">
        <v>69</v>
      </c>
    </row>
    <row r="2541" spans="2:14">
      <c r="B2541" t="s">
        <v>64</v>
      </c>
      <c r="C2541" t="s">
        <v>64</v>
      </c>
      <c r="D2541" t="s">
        <v>64</v>
      </c>
      <c r="F2541" s="4" t="s">
        <v>66</v>
      </c>
      <c r="H2541" s="4" t="s">
        <v>2607</v>
      </c>
      <c r="J2541">
        <v>1</v>
      </c>
      <c r="K2541">
        <v>1</v>
      </c>
      <c r="L2541" t="s">
        <v>68</v>
      </c>
      <c r="N2541" t="s">
        <v>69</v>
      </c>
    </row>
    <row r="2542" spans="2:14">
      <c r="B2542" t="s">
        <v>64</v>
      </c>
      <c r="C2542" t="s">
        <v>64</v>
      </c>
      <c r="D2542" t="s">
        <v>64</v>
      </c>
      <c r="F2542" s="4" t="s">
        <v>66</v>
      </c>
      <c r="H2542" s="4" t="s">
        <v>2608</v>
      </c>
      <c r="J2542">
        <v>1</v>
      </c>
      <c r="K2542">
        <v>1</v>
      </c>
      <c r="L2542" t="s">
        <v>68</v>
      </c>
      <c r="N2542" t="s">
        <v>69</v>
      </c>
    </row>
    <row r="2543" spans="2:14">
      <c r="B2543" t="s">
        <v>64</v>
      </c>
      <c r="C2543" t="s">
        <v>64</v>
      </c>
      <c r="D2543" t="s">
        <v>64</v>
      </c>
      <c r="F2543" s="4" t="s">
        <v>66</v>
      </c>
      <c r="H2543" s="4" t="s">
        <v>2609</v>
      </c>
      <c r="J2543">
        <v>1</v>
      </c>
      <c r="K2543">
        <v>1</v>
      </c>
      <c r="L2543" t="s">
        <v>68</v>
      </c>
      <c r="N2543" t="s">
        <v>69</v>
      </c>
    </row>
    <row r="2544" spans="2:14">
      <c r="B2544" t="s">
        <v>64</v>
      </c>
      <c r="C2544" t="s">
        <v>64</v>
      </c>
      <c r="D2544" t="s">
        <v>64</v>
      </c>
      <c r="F2544" s="4" t="s">
        <v>66</v>
      </c>
      <c r="H2544" s="4" t="s">
        <v>2610</v>
      </c>
      <c r="J2544">
        <v>1</v>
      </c>
      <c r="K2544">
        <v>1</v>
      </c>
      <c r="L2544" t="s">
        <v>68</v>
      </c>
      <c r="N2544" t="s">
        <v>69</v>
      </c>
    </row>
    <row r="2545" spans="2:14">
      <c r="B2545" t="s">
        <v>64</v>
      </c>
      <c r="C2545" t="s">
        <v>64</v>
      </c>
      <c r="D2545" t="s">
        <v>64</v>
      </c>
      <c r="F2545" s="4" t="s">
        <v>66</v>
      </c>
      <c r="H2545" s="4" t="s">
        <v>2611</v>
      </c>
      <c r="J2545">
        <v>1</v>
      </c>
      <c r="K2545">
        <v>1</v>
      </c>
      <c r="L2545" t="s">
        <v>68</v>
      </c>
      <c r="N2545" t="s">
        <v>69</v>
      </c>
    </row>
    <row r="2546" spans="2:14">
      <c r="B2546" t="s">
        <v>64</v>
      </c>
      <c r="C2546" t="s">
        <v>64</v>
      </c>
      <c r="D2546" t="s">
        <v>64</v>
      </c>
      <c r="F2546" s="4" t="s">
        <v>66</v>
      </c>
      <c r="H2546" s="4" t="s">
        <v>2612</v>
      </c>
      <c r="J2546">
        <v>1</v>
      </c>
      <c r="K2546">
        <v>1</v>
      </c>
      <c r="L2546" t="s">
        <v>68</v>
      </c>
      <c r="N2546" t="s">
        <v>69</v>
      </c>
    </row>
    <row r="2547" spans="2:14">
      <c r="B2547" t="s">
        <v>64</v>
      </c>
      <c r="C2547" t="s">
        <v>64</v>
      </c>
      <c r="D2547" t="s">
        <v>64</v>
      </c>
      <c r="F2547" s="4" t="s">
        <v>66</v>
      </c>
      <c r="H2547" s="4" t="s">
        <v>2613</v>
      </c>
      <c r="J2547">
        <v>1</v>
      </c>
      <c r="K2547">
        <v>1</v>
      </c>
      <c r="L2547" t="s">
        <v>68</v>
      </c>
      <c r="N2547" t="s">
        <v>69</v>
      </c>
    </row>
    <row r="2548" spans="2:14">
      <c r="B2548" t="s">
        <v>64</v>
      </c>
      <c r="C2548" t="s">
        <v>64</v>
      </c>
      <c r="D2548" t="s">
        <v>64</v>
      </c>
      <c r="F2548" s="4" t="s">
        <v>66</v>
      </c>
      <c r="H2548" s="4" t="s">
        <v>2614</v>
      </c>
      <c r="J2548">
        <v>1</v>
      </c>
      <c r="K2548">
        <v>1</v>
      </c>
      <c r="L2548" t="s">
        <v>68</v>
      </c>
      <c r="N2548" t="s">
        <v>69</v>
      </c>
    </row>
    <row r="2549" spans="2:14">
      <c r="B2549" t="s">
        <v>64</v>
      </c>
      <c r="C2549" t="s">
        <v>64</v>
      </c>
      <c r="D2549" t="s">
        <v>64</v>
      </c>
      <c r="F2549" s="4" t="s">
        <v>66</v>
      </c>
      <c r="H2549" s="4" t="s">
        <v>2615</v>
      </c>
      <c r="J2549">
        <v>1</v>
      </c>
      <c r="K2549">
        <v>1</v>
      </c>
      <c r="L2549" t="s">
        <v>68</v>
      </c>
      <c r="N2549" t="s">
        <v>69</v>
      </c>
    </row>
    <row r="2550" spans="2:14">
      <c r="B2550" t="s">
        <v>64</v>
      </c>
      <c r="C2550" t="s">
        <v>64</v>
      </c>
      <c r="D2550" t="s">
        <v>64</v>
      </c>
      <c r="F2550" s="4" t="s">
        <v>66</v>
      </c>
      <c r="H2550" s="4" t="s">
        <v>2616</v>
      </c>
      <c r="J2550">
        <v>1</v>
      </c>
      <c r="K2550">
        <v>1</v>
      </c>
      <c r="L2550" t="s">
        <v>68</v>
      </c>
      <c r="N2550" t="s">
        <v>69</v>
      </c>
    </row>
    <row r="2551" spans="2:14">
      <c r="B2551" t="s">
        <v>64</v>
      </c>
      <c r="C2551" t="s">
        <v>64</v>
      </c>
      <c r="D2551" t="s">
        <v>64</v>
      </c>
      <c r="F2551" s="4" t="s">
        <v>66</v>
      </c>
      <c r="H2551" s="4" t="s">
        <v>2617</v>
      </c>
      <c r="J2551">
        <v>1</v>
      </c>
      <c r="K2551">
        <v>1</v>
      </c>
      <c r="L2551" t="s">
        <v>68</v>
      </c>
      <c r="N2551" t="s">
        <v>69</v>
      </c>
    </row>
    <row r="2552" spans="2:14">
      <c r="B2552" t="s">
        <v>64</v>
      </c>
      <c r="C2552" t="s">
        <v>64</v>
      </c>
      <c r="D2552" t="s">
        <v>64</v>
      </c>
      <c r="F2552" s="4" t="s">
        <v>66</v>
      </c>
      <c r="H2552" s="4" t="s">
        <v>2618</v>
      </c>
      <c r="J2552">
        <v>1</v>
      </c>
      <c r="K2552">
        <v>1</v>
      </c>
      <c r="L2552" t="s">
        <v>68</v>
      </c>
      <c r="N2552" t="s">
        <v>69</v>
      </c>
    </row>
    <row r="2553" spans="2:14">
      <c r="B2553" t="s">
        <v>64</v>
      </c>
      <c r="C2553" t="s">
        <v>64</v>
      </c>
      <c r="D2553" t="s">
        <v>64</v>
      </c>
      <c r="F2553" s="4" t="s">
        <v>66</v>
      </c>
      <c r="H2553" s="4" t="s">
        <v>2619</v>
      </c>
      <c r="J2553">
        <v>1</v>
      </c>
      <c r="K2553">
        <v>1</v>
      </c>
      <c r="L2553" t="s">
        <v>68</v>
      </c>
      <c r="N2553" t="s">
        <v>69</v>
      </c>
    </row>
    <row r="2554" spans="2:14">
      <c r="B2554" t="s">
        <v>64</v>
      </c>
      <c r="C2554" t="s">
        <v>64</v>
      </c>
      <c r="D2554" t="s">
        <v>64</v>
      </c>
      <c r="F2554" s="4" t="s">
        <v>66</v>
      </c>
      <c r="H2554" s="4" t="s">
        <v>2620</v>
      </c>
      <c r="J2554">
        <v>1</v>
      </c>
      <c r="K2554">
        <v>1</v>
      </c>
      <c r="L2554" t="s">
        <v>68</v>
      </c>
      <c r="N2554" t="s">
        <v>69</v>
      </c>
    </row>
    <row r="2555" spans="2:14">
      <c r="B2555" t="s">
        <v>64</v>
      </c>
      <c r="C2555" t="s">
        <v>64</v>
      </c>
      <c r="D2555" t="s">
        <v>64</v>
      </c>
      <c r="F2555" s="4" t="s">
        <v>66</v>
      </c>
      <c r="H2555" s="4" t="s">
        <v>2621</v>
      </c>
      <c r="J2555">
        <v>1</v>
      </c>
      <c r="K2555">
        <v>1</v>
      </c>
      <c r="L2555" t="s">
        <v>68</v>
      </c>
      <c r="N2555" t="s">
        <v>69</v>
      </c>
    </row>
    <row r="2556" spans="2:14">
      <c r="B2556" t="s">
        <v>64</v>
      </c>
      <c r="C2556" t="s">
        <v>64</v>
      </c>
      <c r="D2556" t="s">
        <v>64</v>
      </c>
      <c r="F2556" s="4" t="s">
        <v>66</v>
      </c>
      <c r="H2556" s="4" t="s">
        <v>2622</v>
      </c>
      <c r="J2556">
        <v>1</v>
      </c>
      <c r="K2556">
        <v>1</v>
      </c>
      <c r="L2556" t="s">
        <v>68</v>
      </c>
      <c r="N2556" t="s">
        <v>69</v>
      </c>
    </row>
    <row r="2557" spans="2:14">
      <c r="B2557" t="s">
        <v>64</v>
      </c>
      <c r="C2557" t="s">
        <v>64</v>
      </c>
      <c r="D2557" t="s">
        <v>64</v>
      </c>
      <c r="F2557" s="4" t="s">
        <v>66</v>
      </c>
      <c r="H2557" s="4" t="s">
        <v>2623</v>
      </c>
      <c r="J2557">
        <v>1</v>
      </c>
      <c r="K2557">
        <v>1</v>
      </c>
      <c r="L2557" t="s">
        <v>68</v>
      </c>
      <c r="N2557" t="s">
        <v>69</v>
      </c>
    </row>
    <row r="2558" spans="2:14">
      <c r="B2558" t="s">
        <v>64</v>
      </c>
      <c r="C2558" t="s">
        <v>64</v>
      </c>
      <c r="D2558" t="s">
        <v>64</v>
      </c>
      <c r="F2558" s="4" t="s">
        <v>66</v>
      </c>
      <c r="H2558" s="4" t="s">
        <v>2624</v>
      </c>
      <c r="J2558">
        <v>1</v>
      </c>
      <c r="K2558">
        <v>1</v>
      </c>
      <c r="L2558" t="s">
        <v>68</v>
      </c>
      <c r="N2558" t="s">
        <v>69</v>
      </c>
    </row>
    <row r="2559" spans="2:14">
      <c r="B2559" t="s">
        <v>64</v>
      </c>
      <c r="C2559" t="s">
        <v>64</v>
      </c>
      <c r="D2559" t="s">
        <v>64</v>
      </c>
      <c r="F2559" s="4" t="s">
        <v>66</v>
      </c>
      <c r="H2559" s="4" t="s">
        <v>2625</v>
      </c>
      <c r="J2559">
        <v>1</v>
      </c>
      <c r="K2559">
        <v>1</v>
      </c>
      <c r="L2559" t="s">
        <v>68</v>
      </c>
      <c r="N2559" t="s">
        <v>69</v>
      </c>
    </row>
    <row r="2560" spans="2:14">
      <c r="B2560" t="s">
        <v>64</v>
      </c>
      <c r="C2560" t="s">
        <v>64</v>
      </c>
      <c r="D2560" t="s">
        <v>64</v>
      </c>
      <c r="F2560" s="4" t="s">
        <v>66</v>
      </c>
      <c r="H2560" s="4" t="s">
        <v>2626</v>
      </c>
      <c r="J2560">
        <v>1</v>
      </c>
      <c r="K2560">
        <v>1</v>
      </c>
      <c r="L2560" t="s">
        <v>68</v>
      </c>
      <c r="N2560" t="s">
        <v>69</v>
      </c>
    </row>
    <row r="2561" spans="2:14">
      <c r="B2561" t="s">
        <v>64</v>
      </c>
      <c r="C2561" t="s">
        <v>64</v>
      </c>
      <c r="D2561" t="s">
        <v>64</v>
      </c>
      <c r="F2561" s="4" t="s">
        <v>66</v>
      </c>
      <c r="H2561" s="4" t="s">
        <v>2627</v>
      </c>
      <c r="J2561">
        <v>1</v>
      </c>
      <c r="K2561">
        <v>1</v>
      </c>
      <c r="L2561" t="s">
        <v>68</v>
      </c>
      <c r="N2561" t="s">
        <v>69</v>
      </c>
    </row>
    <row r="2562" spans="2:14">
      <c r="B2562" t="s">
        <v>64</v>
      </c>
      <c r="C2562" t="s">
        <v>64</v>
      </c>
      <c r="D2562" t="s">
        <v>64</v>
      </c>
      <c r="F2562" s="4" t="s">
        <v>66</v>
      </c>
      <c r="H2562" s="4" t="s">
        <v>2628</v>
      </c>
      <c r="J2562">
        <v>1</v>
      </c>
      <c r="K2562">
        <v>1</v>
      </c>
      <c r="L2562" t="s">
        <v>68</v>
      </c>
      <c r="N2562" t="s">
        <v>69</v>
      </c>
    </row>
    <row r="2563" spans="2:14">
      <c r="B2563" t="s">
        <v>64</v>
      </c>
      <c r="C2563" t="s">
        <v>64</v>
      </c>
      <c r="D2563" t="s">
        <v>64</v>
      </c>
      <c r="F2563" s="4" t="s">
        <v>66</v>
      </c>
      <c r="H2563" s="4" t="s">
        <v>2629</v>
      </c>
      <c r="J2563">
        <v>1</v>
      </c>
      <c r="K2563">
        <v>1</v>
      </c>
      <c r="L2563" t="s">
        <v>68</v>
      </c>
      <c r="N2563" t="s">
        <v>69</v>
      </c>
    </row>
    <row r="2564" spans="2:14">
      <c r="B2564" t="s">
        <v>64</v>
      </c>
      <c r="C2564" t="s">
        <v>64</v>
      </c>
      <c r="D2564" t="s">
        <v>64</v>
      </c>
      <c r="F2564" s="4" t="s">
        <v>66</v>
      </c>
      <c r="H2564" s="4" t="s">
        <v>2630</v>
      </c>
      <c r="J2564">
        <v>1</v>
      </c>
      <c r="K2564">
        <v>1</v>
      </c>
      <c r="L2564" t="s">
        <v>68</v>
      </c>
      <c r="N2564" t="s">
        <v>69</v>
      </c>
    </row>
    <row r="2565" spans="2:14">
      <c r="B2565" t="s">
        <v>64</v>
      </c>
      <c r="C2565" t="s">
        <v>64</v>
      </c>
      <c r="D2565" t="s">
        <v>64</v>
      </c>
      <c r="F2565" s="4" t="s">
        <v>66</v>
      </c>
      <c r="H2565" s="4" t="s">
        <v>2631</v>
      </c>
      <c r="J2565">
        <v>1</v>
      </c>
      <c r="K2565">
        <v>1</v>
      </c>
      <c r="L2565" t="s">
        <v>68</v>
      </c>
      <c r="N2565" t="s">
        <v>69</v>
      </c>
    </row>
    <row r="2566" spans="2:14">
      <c r="B2566" t="s">
        <v>64</v>
      </c>
      <c r="C2566" t="s">
        <v>64</v>
      </c>
      <c r="D2566" t="s">
        <v>64</v>
      </c>
      <c r="F2566" s="4" t="s">
        <v>66</v>
      </c>
      <c r="H2566" s="4" t="s">
        <v>2632</v>
      </c>
      <c r="J2566">
        <v>1</v>
      </c>
      <c r="K2566">
        <v>1</v>
      </c>
      <c r="L2566" t="s">
        <v>68</v>
      </c>
      <c r="N2566" t="s">
        <v>69</v>
      </c>
    </row>
    <row r="2567" spans="2:14">
      <c r="B2567" t="s">
        <v>64</v>
      </c>
      <c r="C2567" t="s">
        <v>64</v>
      </c>
      <c r="D2567" t="s">
        <v>64</v>
      </c>
      <c r="F2567" s="4" t="s">
        <v>66</v>
      </c>
      <c r="H2567" s="4" t="s">
        <v>2633</v>
      </c>
      <c r="J2567">
        <v>1</v>
      </c>
      <c r="K2567">
        <v>1</v>
      </c>
      <c r="L2567" t="s">
        <v>68</v>
      </c>
      <c r="N2567" t="s">
        <v>69</v>
      </c>
    </row>
    <row r="2568" spans="2:14">
      <c r="B2568" t="s">
        <v>64</v>
      </c>
      <c r="C2568" t="s">
        <v>64</v>
      </c>
      <c r="D2568" t="s">
        <v>64</v>
      </c>
      <c r="F2568" s="4" t="s">
        <v>66</v>
      </c>
      <c r="H2568" s="4" t="s">
        <v>2634</v>
      </c>
      <c r="J2568">
        <v>1</v>
      </c>
      <c r="K2568">
        <v>1</v>
      </c>
      <c r="L2568" t="s">
        <v>68</v>
      </c>
      <c r="N2568" t="s">
        <v>69</v>
      </c>
    </row>
    <row r="2569" spans="2:14">
      <c r="B2569" t="s">
        <v>64</v>
      </c>
      <c r="C2569" t="s">
        <v>64</v>
      </c>
      <c r="D2569" t="s">
        <v>64</v>
      </c>
      <c r="F2569" s="4" t="s">
        <v>66</v>
      </c>
      <c r="H2569" s="4" t="s">
        <v>2635</v>
      </c>
      <c r="J2569">
        <v>1</v>
      </c>
      <c r="K2569">
        <v>1</v>
      </c>
      <c r="L2569" t="s">
        <v>68</v>
      </c>
      <c r="N2569" t="s">
        <v>69</v>
      </c>
    </row>
    <row r="2570" spans="2:14">
      <c r="B2570" t="s">
        <v>64</v>
      </c>
      <c r="C2570" t="s">
        <v>64</v>
      </c>
      <c r="D2570" t="s">
        <v>64</v>
      </c>
      <c r="F2570" s="4" t="s">
        <v>66</v>
      </c>
      <c r="H2570" s="4" t="s">
        <v>2636</v>
      </c>
      <c r="J2570">
        <v>1</v>
      </c>
      <c r="K2570">
        <v>1</v>
      </c>
      <c r="L2570" t="s">
        <v>68</v>
      </c>
      <c r="N2570" t="s">
        <v>69</v>
      </c>
    </row>
    <row r="2571" spans="2:14">
      <c r="B2571" t="s">
        <v>64</v>
      </c>
      <c r="C2571" t="s">
        <v>64</v>
      </c>
      <c r="D2571" t="s">
        <v>64</v>
      </c>
      <c r="F2571" s="4" t="s">
        <v>66</v>
      </c>
      <c r="H2571" s="4" t="s">
        <v>2637</v>
      </c>
      <c r="J2571">
        <v>1</v>
      </c>
      <c r="K2571">
        <v>1</v>
      </c>
      <c r="L2571" t="s">
        <v>68</v>
      </c>
      <c r="N2571" t="s">
        <v>69</v>
      </c>
    </row>
    <row r="2572" spans="2:14">
      <c r="B2572" t="s">
        <v>64</v>
      </c>
      <c r="C2572" t="s">
        <v>64</v>
      </c>
      <c r="D2572" t="s">
        <v>64</v>
      </c>
      <c r="F2572" s="4" t="s">
        <v>66</v>
      </c>
      <c r="H2572" s="4" t="s">
        <v>2638</v>
      </c>
      <c r="J2572">
        <v>1</v>
      </c>
      <c r="K2572">
        <v>1</v>
      </c>
      <c r="L2572" t="s">
        <v>68</v>
      </c>
      <c r="N2572" t="s">
        <v>69</v>
      </c>
    </row>
    <row r="2573" spans="2:14">
      <c r="B2573" t="s">
        <v>64</v>
      </c>
      <c r="C2573" t="s">
        <v>64</v>
      </c>
      <c r="D2573" t="s">
        <v>64</v>
      </c>
      <c r="F2573" s="4" t="s">
        <v>66</v>
      </c>
      <c r="H2573" s="4" t="s">
        <v>2639</v>
      </c>
      <c r="J2573">
        <v>1</v>
      </c>
      <c r="K2573">
        <v>1</v>
      </c>
      <c r="L2573" t="s">
        <v>68</v>
      </c>
      <c r="N2573" t="s">
        <v>69</v>
      </c>
    </row>
    <row r="2574" spans="2:14">
      <c r="B2574" t="s">
        <v>64</v>
      </c>
      <c r="C2574" t="s">
        <v>64</v>
      </c>
      <c r="D2574" t="s">
        <v>64</v>
      </c>
      <c r="F2574" s="4" t="s">
        <v>66</v>
      </c>
      <c r="H2574" s="4" t="s">
        <v>2640</v>
      </c>
      <c r="J2574">
        <v>1</v>
      </c>
      <c r="K2574">
        <v>1</v>
      </c>
      <c r="L2574" t="s">
        <v>68</v>
      </c>
      <c r="N2574" t="s">
        <v>69</v>
      </c>
    </row>
    <row r="2575" spans="2:14">
      <c r="B2575" t="s">
        <v>64</v>
      </c>
      <c r="C2575" t="s">
        <v>64</v>
      </c>
      <c r="D2575" t="s">
        <v>64</v>
      </c>
      <c r="F2575" s="4" t="s">
        <v>66</v>
      </c>
      <c r="H2575" s="4" t="s">
        <v>2641</v>
      </c>
      <c r="J2575">
        <v>1</v>
      </c>
      <c r="K2575">
        <v>1</v>
      </c>
      <c r="L2575" t="s">
        <v>68</v>
      </c>
      <c r="N2575" t="s">
        <v>69</v>
      </c>
    </row>
    <row r="2576" spans="2:14">
      <c r="B2576" t="s">
        <v>64</v>
      </c>
      <c r="C2576" t="s">
        <v>64</v>
      </c>
      <c r="D2576" t="s">
        <v>64</v>
      </c>
      <c r="F2576" s="4" t="s">
        <v>66</v>
      </c>
      <c r="H2576" s="4" t="s">
        <v>2642</v>
      </c>
      <c r="J2576">
        <v>1</v>
      </c>
      <c r="K2576">
        <v>1</v>
      </c>
      <c r="L2576" t="s">
        <v>68</v>
      </c>
      <c r="N2576" t="s">
        <v>69</v>
      </c>
    </row>
    <row r="2577" spans="2:14">
      <c r="B2577" t="s">
        <v>64</v>
      </c>
      <c r="C2577" t="s">
        <v>64</v>
      </c>
      <c r="D2577" t="s">
        <v>64</v>
      </c>
      <c r="F2577" s="4" t="s">
        <v>66</v>
      </c>
      <c r="H2577" s="4" t="s">
        <v>2643</v>
      </c>
      <c r="J2577">
        <v>1</v>
      </c>
      <c r="K2577">
        <v>1</v>
      </c>
      <c r="L2577" t="s">
        <v>68</v>
      </c>
      <c r="N2577" t="s">
        <v>69</v>
      </c>
    </row>
    <row r="2578" spans="2:14">
      <c r="B2578" t="s">
        <v>64</v>
      </c>
      <c r="C2578" t="s">
        <v>64</v>
      </c>
      <c r="D2578" t="s">
        <v>64</v>
      </c>
      <c r="F2578" s="4" t="s">
        <v>66</v>
      </c>
      <c r="H2578" s="4" t="s">
        <v>2644</v>
      </c>
      <c r="J2578">
        <v>1</v>
      </c>
      <c r="K2578">
        <v>1</v>
      </c>
      <c r="L2578" t="s">
        <v>68</v>
      </c>
      <c r="N2578" t="s">
        <v>69</v>
      </c>
    </row>
    <row r="2579" spans="2:14">
      <c r="B2579" t="s">
        <v>64</v>
      </c>
      <c r="C2579" t="s">
        <v>64</v>
      </c>
      <c r="D2579" t="s">
        <v>64</v>
      </c>
      <c r="F2579" s="4" t="s">
        <v>66</v>
      </c>
      <c r="H2579" s="4" t="s">
        <v>2645</v>
      </c>
      <c r="J2579">
        <v>1</v>
      </c>
      <c r="K2579">
        <v>1</v>
      </c>
      <c r="L2579" t="s">
        <v>68</v>
      </c>
      <c r="N2579" t="s">
        <v>69</v>
      </c>
    </row>
    <row r="2580" spans="2:14">
      <c r="B2580" t="s">
        <v>64</v>
      </c>
      <c r="C2580" t="s">
        <v>64</v>
      </c>
      <c r="D2580" t="s">
        <v>64</v>
      </c>
      <c r="F2580" s="4" t="s">
        <v>66</v>
      </c>
      <c r="H2580" s="4" t="s">
        <v>2646</v>
      </c>
      <c r="J2580">
        <v>1</v>
      </c>
      <c r="K2580">
        <v>1</v>
      </c>
      <c r="L2580" t="s">
        <v>68</v>
      </c>
      <c r="N2580" t="s">
        <v>69</v>
      </c>
    </row>
    <row r="2581" spans="2:14">
      <c r="B2581" t="s">
        <v>64</v>
      </c>
      <c r="C2581" t="s">
        <v>64</v>
      </c>
      <c r="D2581" t="s">
        <v>64</v>
      </c>
      <c r="F2581" s="4" t="s">
        <v>66</v>
      </c>
      <c r="H2581" s="4" t="s">
        <v>2647</v>
      </c>
      <c r="J2581">
        <v>1</v>
      </c>
      <c r="K2581">
        <v>1</v>
      </c>
      <c r="L2581" t="s">
        <v>68</v>
      </c>
      <c r="N2581" t="s">
        <v>69</v>
      </c>
    </row>
    <row r="2582" spans="2:14">
      <c r="B2582" t="s">
        <v>64</v>
      </c>
      <c r="C2582" t="s">
        <v>64</v>
      </c>
      <c r="D2582" t="s">
        <v>64</v>
      </c>
      <c r="F2582" s="4" t="s">
        <v>66</v>
      </c>
      <c r="H2582" s="4" t="s">
        <v>2648</v>
      </c>
      <c r="J2582">
        <v>1</v>
      </c>
      <c r="K2582">
        <v>1</v>
      </c>
      <c r="L2582" t="s">
        <v>68</v>
      </c>
      <c r="N2582" t="s">
        <v>69</v>
      </c>
    </row>
    <row r="2583" spans="2:14">
      <c r="B2583" t="s">
        <v>64</v>
      </c>
      <c r="C2583" t="s">
        <v>64</v>
      </c>
      <c r="D2583" t="s">
        <v>64</v>
      </c>
      <c r="F2583" s="4" t="s">
        <v>66</v>
      </c>
      <c r="H2583" s="4" t="s">
        <v>2649</v>
      </c>
      <c r="J2583">
        <v>1</v>
      </c>
      <c r="K2583">
        <v>1</v>
      </c>
      <c r="L2583" t="s">
        <v>68</v>
      </c>
      <c r="N2583" t="s">
        <v>69</v>
      </c>
    </row>
    <row r="2584" spans="2:14">
      <c r="B2584" t="s">
        <v>64</v>
      </c>
      <c r="C2584" t="s">
        <v>64</v>
      </c>
      <c r="D2584" t="s">
        <v>64</v>
      </c>
      <c r="F2584" s="4" t="s">
        <v>66</v>
      </c>
      <c r="H2584" s="4" t="s">
        <v>2650</v>
      </c>
      <c r="J2584">
        <v>1</v>
      </c>
      <c r="K2584">
        <v>1</v>
      </c>
      <c r="L2584" t="s">
        <v>68</v>
      </c>
      <c r="N2584" t="s">
        <v>69</v>
      </c>
    </row>
    <row r="2585" spans="2:14">
      <c r="B2585" t="s">
        <v>64</v>
      </c>
      <c r="C2585" t="s">
        <v>64</v>
      </c>
      <c r="D2585" t="s">
        <v>64</v>
      </c>
      <c r="F2585" s="4" t="s">
        <v>66</v>
      </c>
      <c r="H2585" s="4" t="s">
        <v>2651</v>
      </c>
      <c r="J2585">
        <v>1</v>
      </c>
      <c r="K2585">
        <v>1</v>
      </c>
      <c r="L2585" t="s">
        <v>68</v>
      </c>
      <c r="N2585" t="s">
        <v>69</v>
      </c>
    </row>
    <row r="2586" spans="2:14">
      <c r="B2586" t="s">
        <v>64</v>
      </c>
      <c r="C2586" t="s">
        <v>64</v>
      </c>
      <c r="D2586" t="s">
        <v>64</v>
      </c>
      <c r="F2586" s="4" t="s">
        <v>66</v>
      </c>
      <c r="H2586" s="4" t="s">
        <v>2652</v>
      </c>
      <c r="J2586">
        <v>1</v>
      </c>
      <c r="K2586">
        <v>1</v>
      </c>
      <c r="L2586" t="s">
        <v>68</v>
      </c>
      <c r="N2586" t="s">
        <v>69</v>
      </c>
    </row>
    <row r="2587" spans="2:14">
      <c r="B2587" t="s">
        <v>64</v>
      </c>
      <c r="C2587" t="s">
        <v>64</v>
      </c>
      <c r="D2587" t="s">
        <v>64</v>
      </c>
      <c r="F2587" s="4" t="s">
        <v>66</v>
      </c>
      <c r="H2587" s="4" t="s">
        <v>2653</v>
      </c>
      <c r="J2587">
        <v>1</v>
      </c>
      <c r="K2587">
        <v>1</v>
      </c>
      <c r="L2587" t="s">
        <v>68</v>
      </c>
      <c r="N2587" t="s">
        <v>69</v>
      </c>
    </row>
    <row r="2588" spans="2:14">
      <c r="B2588" t="s">
        <v>64</v>
      </c>
      <c r="C2588" t="s">
        <v>64</v>
      </c>
      <c r="D2588" t="s">
        <v>64</v>
      </c>
      <c r="F2588" s="4" t="s">
        <v>66</v>
      </c>
      <c r="H2588" s="4" t="s">
        <v>2654</v>
      </c>
      <c r="J2588">
        <v>1</v>
      </c>
      <c r="K2588">
        <v>1</v>
      </c>
      <c r="L2588" t="s">
        <v>68</v>
      </c>
      <c r="N2588" t="s">
        <v>69</v>
      </c>
    </row>
    <row r="2589" spans="2:14">
      <c r="B2589" t="s">
        <v>64</v>
      </c>
      <c r="C2589" t="s">
        <v>64</v>
      </c>
      <c r="D2589" t="s">
        <v>64</v>
      </c>
      <c r="F2589" s="4" t="s">
        <v>66</v>
      </c>
      <c r="H2589" s="4" t="s">
        <v>2655</v>
      </c>
      <c r="J2589">
        <v>1</v>
      </c>
      <c r="K2589">
        <v>1</v>
      </c>
      <c r="L2589" t="s">
        <v>68</v>
      </c>
      <c r="N2589" t="s">
        <v>69</v>
      </c>
    </row>
    <row r="2590" spans="2:14">
      <c r="B2590" t="s">
        <v>64</v>
      </c>
      <c r="C2590" t="s">
        <v>64</v>
      </c>
      <c r="D2590" t="s">
        <v>64</v>
      </c>
      <c r="F2590" s="4" t="s">
        <v>66</v>
      </c>
      <c r="H2590" s="4" t="s">
        <v>2656</v>
      </c>
      <c r="J2590">
        <v>1</v>
      </c>
      <c r="K2590">
        <v>1</v>
      </c>
      <c r="L2590" t="s">
        <v>68</v>
      </c>
      <c r="N2590" t="s">
        <v>69</v>
      </c>
    </row>
    <row r="2591" spans="2:14">
      <c r="B2591" t="s">
        <v>64</v>
      </c>
      <c r="C2591" t="s">
        <v>64</v>
      </c>
      <c r="D2591" t="s">
        <v>64</v>
      </c>
      <c r="F2591" s="4" t="s">
        <v>66</v>
      </c>
      <c r="H2591" s="4" t="s">
        <v>2657</v>
      </c>
      <c r="J2591">
        <v>1</v>
      </c>
      <c r="K2591">
        <v>1</v>
      </c>
      <c r="L2591" t="s">
        <v>68</v>
      </c>
      <c r="N2591" t="s">
        <v>69</v>
      </c>
    </row>
    <row r="2592" spans="2:14">
      <c r="B2592" t="s">
        <v>64</v>
      </c>
      <c r="C2592" t="s">
        <v>64</v>
      </c>
      <c r="D2592" t="s">
        <v>64</v>
      </c>
      <c r="F2592" s="4" t="s">
        <v>66</v>
      </c>
      <c r="H2592" s="4" t="s">
        <v>2658</v>
      </c>
      <c r="J2592">
        <v>1</v>
      </c>
      <c r="K2592">
        <v>1</v>
      </c>
      <c r="L2592" t="s">
        <v>68</v>
      </c>
      <c r="N2592" t="s">
        <v>69</v>
      </c>
    </row>
    <row r="2593" spans="2:14">
      <c r="B2593" t="s">
        <v>64</v>
      </c>
      <c r="C2593" t="s">
        <v>64</v>
      </c>
      <c r="D2593" t="s">
        <v>64</v>
      </c>
      <c r="F2593" s="4" t="s">
        <v>66</v>
      </c>
      <c r="H2593" s="4" t="s">
        <v>2659</v>
      </c>
      <c r="J2593">
        <v>1</v>
      </c>
      <c r="K2593">
        <v>1</v>
      </c>
      <c r="L2593" t="s">
        <v>68</v>
      </c>
      <c r="N2593" t="s">
        <v>69</v>
      </c>
    </row>
    <row r="2594" spans="2:14">
      <c r="B2594" t="s">
        <v>64</v>
      </c>
      <c r="C2594" t="s">
        <v>64</v>
      </c>
      <c r="D2594" t="s">
        <v>64</v>
      </c>
      <c r="F2594" s="4" t="s">
        <v>66</v>
      </c>
      <c r="H2594" s="4" t="s">
        <v>2660</v>
      </c>
      <c r="J2594">
        <v>1</v>
      </c>
      <c r="K2594">
        <v>1</v>
      </c>
      <c r="L2594" t="s">
        <v>68</v>
      </c>
      <c r="N2594" t="s">
        <v>69</v>
      </c>
    </row>
    <row r="2595" spans="2:14">
      <c r="B2595" t="s">
        <v>64</v>
      </c>
      <c r="C2595" t="s">
        <v>64</v>
      </c>
      <c r="D2595" t="s">
        <v>64</v>
      </c>
      <c r="F2595" s="4" t="s">
        <v>66</v>
      </c>
      <c r="H2595" s="4" t="s">
        <v>2661</v>
      </c>
      <c r="J2595">
        <v>1</v>
      </c>
      <c r="K2595">
        <v>1</v>
      </c>
      <c r="L2595" t="s">
        <v>68</v>
      </c>
      <c r="N2595" t="s">
        <v>69</v>
      </c>
    </row>
    <row r="2596" spans="2:14">
      <c r="B2596" t="s">
        <v>64</v>
      </c>
      <c r="C2596" t="s">
        <v>64</v>
      </c>
      <c r="D2596" t="s">
        <v>64</v>
      </c>
      <c r="F2596" s="4" t="s">
        <v>66</v>
      </c>
      <c r="H2596" s="4" t="s">
        <v>2662</v>
      </c>
      <c r="J2596">
        <v>1</v>
      </c>
      <c r="K2596">
        <v>1</v>
      </c>
      <c r="L2596" t="s">
        <v>68</v>
      </c>
      <c r="N2596" t="s">
        <v>69</v>
      </c>
    </row>
    <row r="2597" spans="2:14">
      <c r="B2597" t="s">
        <v>64</v>
      </c>
      <c r="C2597" t="s">
        <v>64</v>
      </c>
      <c r="D2597" t="s">
        <v>64</v>
      </c>
      <c r="F2597" s="4" t="s">
        <v>66</v>
      </c>
      <c r="H2597" s="4" t="s">
        <v>2663</v>
      </c>
      <c r="J2597">
        <v>1</v>
      </c>
      <c r="K2597">
        <v>1</v>
      </c>
      <c r="L2597" t="s">
        <v>68</v>
      </c>
      <c r="N2597" t="s">
        <v>69</v>
      </c>
    </row>
    <row r="2598" spans="2:14">
      <c r="B2598" t="s">
        <v>64</v>
      </c>
      <c r="C2598" t="s">
        <v>64</v>
      </c>
      <c r="D2598" t="s">
        <v>64</v>
      </c>
      <c r="F2598" s="4" t="s">
        <v>66</v>
      </c>
      <c r="H2598" s="4" t="s">
        <v>2664</v>
      </c>
      <c r="J2598">
        <v>1</v>
      </c>
      <c r="K2598">
        <v>1</v>
      </c>
      <c r="L2598" t="s">
        <v>68</v>
      </c>
      <c r="N2598" t="s">
        <v>69</v>
      </c>
    </row>
    <row r="2599" spans="2:14">
      <c r="B2599" t="s">
        <v>64</v>
      </c>
      <c r="C2599" t="s">
        <v>64</v>
      </c>
      <c r="D2599" t="s">
        <v>64</v>
      </c>
      <c r="F2599" s="4" t="s">
        <v>66</v>
      </c>
      <c r="H2599" s="4" t="s">
        <v>2665</v>
      </c>
      <c r="J2599">
        <v>1</v>
      </c>
      <c r="K2599">
        <v>1</v>
      </c>
      <c r="L2599" t="s">
        <v>68</v>
      </c>
      <c r="N2599" t="s">
        <v>69</v>
      </c>
    </row>
    <row r="2600" spans="2:14">
      <c r="B2600" t="s">
        <v>64</v>
      </c>
      <c r="C2600" t="s">
        <v>64</v>
      </c>
      <c r="D2600" t="s">
        <v>64</v>
      </c>
      <c r="F2600" s="4" t="s">
        <v>66</v>
      </c>
      <c r="H2600" s="4" t="s">
        <v>2666</v>
      </c>
      <c r="J2600">
        <v>1</v>
      </c>
      <c r="K2600">
        <v>1</v>
      </c>
      <c r="L2600" t="s">
        <v>68</v>
      </c>
      <c r="N2600" t="s">
        <v>69</v>
      </c>
    </row>
    <row r="2601" spans="2:14">
      <c r="B2601" t="s">
        <v>64</v>
      </c>
      <c r="C2601" t="s">
        <v>64</v>
      </c>
      <c r="D2601" t="s">
        <v>64</v>
      </c>
      <c r="F2601" s="4" t="s">
        <v>66</v>
      </c>
      <c r="H2601" s="4" t="s">
        <v>2667</v>
      </c>
      <c r="J2601">
        <v>1</v>
      </c>
      <c r="K2601">
        <v>1</v>
      </c>
      <c r="L2601" t="s">
        <v>68</v>
      </c>
      <c r="N2601" t="s">
        <v>69</v>
      </c>
    </row>
    <row r="2602" spans="2:14">
      <c r="B2602" t="s">
        <v>64</v>
      </c>
      <c r="C2602" t="s">
        <v>64</v>
      </c>
      <c r="D2602" t="s">
        <v>64</v>
      </c>
      <c r="F2602" s="4" t="s">
        <v>66</v>
      </c>
      <c r="H2602" s="4" t="s">
        <v>2668</v>
      </c>
      <c r="J2602">
        <v>1</v>
      </c>
      <c r="K2602">
        <v>1</v>
      </c>
      <c r="L2602" t="s">
        <v>68</v>
      </c>
      <c r="N2602" t="s">
        <v>69</v>
      </c>
    </row>
    <row r="2603" spans="2:14">
      <c r="B2603" t="s">
        <v>64</v>
      </c>
      <c r="C2603" t="s">
        <v>64</v>
      </c>
      <c r="D2603" t="s">
        <v>64</v>
      </c>
      <c r="F2603" s="4" t="s">
        <v>66</v>
      </c>
      <c r="H2603" s="4" t="s">
        <v>2669</v>
      </c>
      <c r="J2603">
        <v>1</v>
      </c>
      <c r="K2603">
        <v>1</v>
      </c>
      <c r="L2603" t="s">
        <v>68</v>
      </c>
      <c r="N2603" t="s">
        <v>69</v>
      </c>
    </row>
    <row r="2604" spans="2:14">
      <c r="B2604" t="s">
        <v>64</v>
      </c>
      <c r="C2604" t="s">
        <v>64</v>
      </c>
      <c r="D2604" t="s">
        <v>64</v>
      </c>
      <c r="F2604" s="4" t="s">
        <v>66</v>
      </c>
      <c r="H2604" s="4" t="s">
        <v>2670</v>
      </c>
      <c r="J2604">
        <v>1</v>
      </c>
      <c r="K2604">
        <v>1</v>
      </c>
      <c r="L2604" t="s">
        <v>68</v>
      </c>
      <c r="N2604" t="s">
        <v>69</v>
      </c>
    </row>
    <row r="2605" spans="2:14">
      <c r="B2605" t="s">
        <v>64</v>
      </c>
      <c r="C2605" t="s">
        <v>64</v>
      </c>
      <c r="D2605" t="s">
        <v>64</v>
      </c>
      <c r="F2605" s="4" t="s">
        <v>66</v>
      </c>
      <c r="H2605" s="4" t="s">
        <v>2671</v>
      </c>
      <c r="J2605">
        <v>1</v>
      </c>
      <c r="K2605">
        <v>1</v>
      </c>
      <c r="L2605" t="s">
        <v>68</v>
      </c>
      <c r="N2605" t="s">
        <v>69</v>
      </c>
    </row>
    <row r="2606" spans="2:14">
      <c r="B2606" t="s">
        <v>64</v>
      </c>
      <c r="C2606" t="s">
        <v>64</v>
      </c>
      <c r="D2606" t="s">
        <v>64</v>
      </c>
      <c r="F2606" s="4" t="s">
        <v>66</v>
      </c>
      <c r="H2606" s="4" t="s">
        <v>2672</v>
      </c>
      <c r="J2606">
        <v>1</v>
      </c>
      <c r="K2606">
        <v>1</v>
      </c>
      <c r="L2606" t="s">
        <v>68</v>
      </c>
      <c r="N2606" t="s">
        <v>69</v>
      </c>
    </row>
    <row r="2607" spans="2:14">
      <c r="B2607" t="s">
        <v>64</v>
      </c>
      <c r="C2607" t="s">
        <v>64</v>
      </c>
      <c r="D2607" t="s">
        <v>64</v>
      </c>
      <c r="F2607" s="4" t="s">
        <v>66</v>
      </c>
      <c r="H2607" s="4" t="s">
        <v>2673</v>
      </c>
      <c r="J2607">
        <v>1</v>
      </c>
      <c r="K2607">
        <v>1</v>
      </c>
      <c r="L2607" t="s">
        <v>68</v>
      </c>
      <c r="N2607" t="s">
        <v>69</v>
      </c>
    </row>
    <row r="2608" spans="2:14">
      <c r="B2608" t="s">
        <v>64</v>
      </c>
      <c r="C2608" t="s">
        <v>64</v>
      </c>
      <c r="D2608" t="s">
        <v>64</v>
      </c>
      <c r="F2608" s="4" t="s">
        <v>66</v>
      </c>
      <c r="H2608" s="4" t="s">
        <v>2674</v>
      </c>
      <c r="J2608">
        <v>1</v>
      </c>
      <c r="K2608">
        <v>1</v>
      </c>
      <c r="L2608" t="s">
        <v>68</v>
      </c>
      <c r="N2608" t="s">
        <v>69</v>
      </c>
    </row>
    <row r="2609" spans="2:14">
      <c r="B2609" t="s">
        <v>64</v>
      </c>
      <c r="C2609" t="s">
        <v>64</v>
      </c>
      <c r="D2609" t="s">
        <v>64</v>
      </c>
      <c r="F2609" s="4" t="s">
        <v>66</v>
      </c>
      <c r="H2609" s="4" t="s">
        <v>2675</v>
      </c>
      <c r="J2609">
        <v>1</v>
      </c>
      <c r="K2609">
        <v>1</v>
      </c>
      <c r="L2609" t="s">
        <v>68</v>
      </c>
      <c r="N2609" t="s">
        <v>69</v>
      </c>
    </row>
    <row r="2610" spans="2:14">
      <c r="B2610" t="s">
        <v>64</v>
      </c>
      <c r="C2610" t="s">
        <v>64</v>
      </c>
      <c r="D2610" t="s">
        <v>64</v>
      </c>
      <c r="F2610" s="4" t="s">
        <v>66</v>
      </c>
      <c r="H2610" s="4" t="s">
        <v>2676</v>
      </c>
      <c r="J2610">
        <v>1</v>
      </c>
      <c r="K2610">
        <v>1</v>
      </c>
      <c r="L2610" t="s">
        <v>68</v>
      </c>
      <c r="N2610" t="s">
        <v>69</v>
      </c>
    </row>
    <row r="2611" spans="2:14">
      <c r="B2611" t="s">
        <v>64</v>
      </c>
      <c r="C2611" t="s">
        <v>64</v>
      </c>
      <c r="D2611" t="s">
        <v>64</v>
      </c>
      <c r="F2611" s="4" t="s">
        <v>66</v>
      </c>
      <c r="H2611" s="4" t="s">
        <v>2677</v>
      </c>
      <c r="J2611">
        <v>1</v>
      </c>
      <c r="K2611">
        <v>1</v>
      </c>
      <c r="L2611" t="s">
        <v>68</v>
      </c>
      <c r="N2611" t="s">
        <v>69</v>
      </c>
    </row>
    <row r="2612" spans="2:14">
      <c r="B2612" t="s">
        <v>64</v>
      </c>
      <c r="C2612" t="s">
        <v>64</v>
      </c>
      <c r="D2612" t="s">
        <v>64</v>
      </c>
      <c r="F2612" s="4" t="s">
        <v>66</v>
      </c>
      <c r="H2612" s="4" t="s">
        <v>2678</v>
      </c>
      <c r="J2612">
        <v>1</v>
      </c>
      <c r="K2612">
        <v>1</v>
      </c>
      <c r="L2612" t="s">
        <v>68</v>
      </c>
      <c r="N2612" t="s">
        <v>69</v>
      </c>
    </row>
    <row r="2613" spans="2:14">
      <c r="B2613" t="s">
        <v>64</v>
      </c>
      <c r="C2613" t="s">
        <v>64</v>
      </c>
      <c r="D2613" t="s">
        <v>64</v>
      </c>
      <c r="F2613" s="4" t="s">
        <v>66</v>
      </c>
      <c r="H2613" s="4" t="s">
        <v>2679</v>
      </c>
      <c r="J2613">
        <v>1</v>
      </c>
      <c r="K2613">
        <v>1</v>
      </c>
      <c r="L2613" t="s">
        <v>68</v>
      </c>
      <c r="N2613" t="s">
        <v>69</v>
      </c>
    </row>
    <row r="2614" spans="2:14">
      <c r="B2614" t="s">
        <v>64</v>
      </c>
      <c r="C2614" t="s">
        <v>64</v>
      </c>
      <c r="D2614" t="s">
        <v>64</v>
      </c>
      <c r="F2614" s="4" t="s">
        <v>66</v>
      </c>
      <c r="H2614" s="4" t="s">
        <v>2680</v>
      </c>
      <c r="J2614">
        <v>1</v>
      </c>
      <c r="K2614">
        <v>1</v>
      </c>
      <c r="L2614" t="s">
        <v>68</v>
      </c>
      <c r="N2614" t="s">
        <v>69</v>
      </c>
    </row>
    <row r="2615" spans="2:14">
      <c r="B2615" t="s">
        <v>64</v>
      </c>
      <c r="C2615" t="s">
        <v>64</v>
      </c>
      <c r="D2615" t="s">
        <v>64</v>
      </c>
      <c r="F2615" s="4" t="s">
        <v>66</v>
      </c>
      <c r="H2615" s="4" t="s">
        <v>2681</v>
      </c>
      <c r="J2615">
        <v>1</v>
      </c>
      <c r="K2615">
        <v>1</v>
      </c>
      <c r="L2615" t="s">
        <v>68</v>
      </c>
      <c r="N2615" t="s">
        <v>69</v>
      </c>
    </row>
    <row r="2616" spans="2:14">
      <c r="B2616" t="s">
        <v>64</v>
      </c>
      <c r="C2616" t="s">
        <v>64</v>
      </c>
      <c r="D2616" t="s">
        <v>64</v>
      </c>
      <c r="F2616" s="4" t="s">
        <v>66</v>
      </c>
      <c r="H2616" s="4" t="s">
        <v>2682</v>
      </c>
      <c r="J2616">
        <v>1</v>
      </c>
      <c r="K2616">
        <v>1</v>
      </c>
      <c r="L2616" t="s">
        <v>68</v>
      </c>
      <c r="N2616" t="s">
        <v>69</v>
      </c>
    </row>
    <row r="2617" spans="2:14">
      <c r="B2617" t="s">
        <v>64</v>
      </c>
      <c r="C2617" t="s">
        <v>64</v>
      </c>
      <c r="D2617" t="s">
        <v>64</v>
      </c>
      <c r="F2617" s="4" t="s">
        <v>66</v>
      </c>
      <c r="H2617" s="4" t="s">
        <v>2683</v>
      </c>
      <c r="J2617">
        <v>1</v>
      </c>
      <c r="K2617">
        <v>1</v>
      </c>
      <c r="L2617" t="s">
        <v>68</v>
      </c>
      <c r="N2617" t="s">
        <v>69</v>
      </c>
    </row>
    <row r="2618" spans="2:14">
      <c r="B2618" t="s">
        <v>64</v>
      </c>
      <c r="C2618" t="s">
        <v>64</v>
      </c>
      <c r="D2618" t="s">
        <v>64</v>
      </c>
      <c r="F2618" s="4" t="s">
        <v>66</v>
      </c>
      <c r="H2618" s="4" t="s">
        <v>2684</v>
      </c>
      <c r="J2618">
        <v>1</v>
      </c>
      <c r="K2618">
        <v>1</v>
      </c>
      <c r="L2618" t="s">
        <v>68</v>
      </c>
      <c r="N2618" t="s">
        <v>69</v>
      </c>
    </row>
    <row r="2619" spans="2:14">
      <c r="B2619" t="s">
        <v>64</v>
      </c>
      <c r="C2619" t="s">
        <v>64</v>
      </c>
      <c r="D2619" t="s">
        <v>64</v>
      </c>
      <c r="F2619" s="4" t="s">
        <v>66</v>
      </c>
      <c r="H2619" s="4" t="s">
        <v>2685</v>
      </c>
      <c r="J2619">
        <v>1</v>
      </c>
      <c r="K2619">
        <v>1</v>
      </c>
      <c r="L2619" t="s">
        <v>68</v>
      </c>
      <c r="N2619" t="s">
        <v>69</v>
      </c>
    </row>
    <row r="2620" spans="2:14">
      <c r="B2620" t="s">
        <v>64</v>
      </c>
      <c r="C2620" t="s">
        <v>64</v>
      </c>
      <c r="D2620" t="s">
        <v>64</v>
      </c>
      <c r="F2620" s="4" t="s">
        <v>66</v>
      </c>
      <c r="H2620" s="4" t="s">
        <v>2686</v>
      </c>
      <c r="J2620">
        <v>1</v>
      </c>
      <c r="K2620">
        <v>1</v>
      </c>
      <c r="L2620" t="s">
        <v>68</v>
      </c>
      <c r="N2620" t="s">
        <v>69</v>
      </c>
    </row>
    <row r="2621" spans="2:14">
      <c r="B2621" t="s">
        <v>64</v>
      </c>
      <c r="C2621" t="s">
        <v>64</v>
      </c>
      <c r="D2621" t="s">
        <v>64</v>
      </c>
      <c r="F2621" s="4" t="s">
        <v>66</v>
      </c>
      <c r="H2621" s="4" t="s">
        <v>2687</v>
      </c>
      <c r="J2621">
        <v>1</v>
      </c>
      <c r="K2621">
        <v>1</v>
      </c>
      <c r="L2621" t="s">
        <v>68</v>
      </c>
      <c r="N2621" t="s">
        <v>69</v>
      </c>
    </row>
    <row r="2622" spans="2:14">
      <c r="B2622" t="s">
        <v>64</v>
      </c>
      <c r="C2622" t="s">
        <v>64</v>
      </c>
      <c r="D2622" t="s">
        <v>64</v>
      </c>
      <c r="F2622" s="4" t="s">
        <v>66</v>
      </c>
      <c r="H2622" s="4" t="s">
        <v>2688</v>
      </c>
      <c r="J2622">
        <v>1</v>
      </c>
      <c r="K2622">
        <v>1</v>
      </c>
      <c r="L2622" t="s">
        <v>68</v>
      </c>
      <c r="N2622" t="s">
        <v>69</v>
      </c>
    </row>
    <row r="2623" spans="2:14">
      <c r="B2623" t="s">
        <v>64</v>
      </c>
      <c r="C2623" t="s">
        <v>64</v>
      </c>
      <c r="D2623" t="s">
        <v>64</v>
      </c>
      <c r="F2623" s="4" t="s">
        <v>66</v>
      </c>
      <c r="H2623" s="4" t="s">
        <v>2689</v>
      </c>
      <c r="J2623">
        <v>1</v>
      </c>
      <c r="K2623">
        <v>1</v>
      </c>
      <c r="L2623" t="s">
        <v>68</v>
      </c>
      <c r="N2623" t="s">
        <v>69</v>
      </c>
    </row>
    <row r="2624" spans="2:14">
      <c r="B2624" t="s">
        <v>64</v>
      </c>
      <c r="C2624" t="s">
        <v>64</v>
      </c>
      <c r="D2624" t="s">
        <v>64</v>
      </c>
      <c r="F2624" s="4" t="s">
        <v>66</v>
      </c>
      <c r="H2624" s="4" t="s">
        <v>2690</v>
      </c>
      <c r="J2624">
        <v>1</v>
      </c>
      <c r="K2624">
        <v>1</v>
      </c>
      <c r="L2624" t="s">
        <v>68</v>
      </c>
      <c r="N2624" t="s">
        <v>69</v>
      </c>
    </row>
    <row r="2625" spans="2:14">
      <c r="B2625" t="s">
        <v>64</v>
      </c>
      <c r="C2625" t="s">
        <v>64</v>
      </c>
      <c r="D2625" t="s">
        <v>64</v>
      </c>
      <c r="F2625" s="4" t="s">
        <v>66</v>
      </c>
      <c r="H2625" s="4" t="s">
        <v>2691</v>
      </c>
      <c r="J2625">
        <v>1</v>
      </c>
      <c r="K2625">
        <v>1</v>
      </c>
      <c r="L2625" t="s">
        <v>68</v>
      </c>
      <c r="N2625" t="s">
        <v>69</v>
      </c>
    </row>
    <row r="2626" spans="2:14">
      <c r="B2626" t="s">
        <v>64</v>
      </c>
      <c r="C2626" t="s">
        <v>64</v>
      </c>
      <c r="D2626" t="s">
        <v>64</v>
      </c>
      <c r="F2626" s="4" t="s">
        <v>66</v>
      </c>
      <c r="H2626" s="4" t="s">
        <v>2692</v>
      </c>
      <c r="J2626">
        <v>1</v>
      </c>
      <c r="K2626">
        <v>1</v>
      </c>
      <c r="L2626" t="s">
        <v>68</v>
      </c>
      <c r="N2626" t="s">
        <v>69</v>
      </c>
    </row>
    <row r="2627" spans="2:14">
      <c r="B2627" t="s">
        <v>64</v>
      </c>
      <c r="C2627" t="s">
        <v>64</v>
      </c>
      <c r="D2627" t="s">
        <v>64</v>
      </c>
      <c r="F2627" s="4" t="s">
        <v>66</v>
      </c>
      <c r="H2627" s="4" t="s">
        <v>2693</v>
      </c>
      <c r="J2627">
        <v>1</v>
      </c>
      <c r="K2627">
        <v>1</v>
      </c>
      <c r="L2627" t="s">
        <v>68</v>
      </c>
      <c r="N2627" t="s">
        <v>69</v>
      </c>
    </row>
    <row r="2628" spans="2:14">
      <c r="B2628" t="s">
        <v>64</v>
      </c>
      <c r="C2628" t="s">
        <v>64</v>
      </c>
      <c r="D2628" t="s">
        <v>64</v>
      </c>
      <c r="F2628" s="4" t="s">
        <v>66</v>
      </c>
      <c r="H2628" s="4" t="s">
        <v>2694</v>
      </c>
      <c r="J2628">
        <v>1</v>
      </c>
      <c r="K2628">
        <v>1</v>
      </c>
      <c r="L2628" t="s">
        <v>68</v>
      </c>
      <c r="N2628" t="s">
        <v>69</v>
      </c>
    </row>
    <row r="2629" spans="2:14">
      <c r="B2629" t="s">
        <v>64</v>
      </c>
      <c r="C2629" t="s">
        <v>64</v>
      </c>
      <c r="D2629" t="s">
        <v>64</v>
      </c>
      <c r="F2629" s="4" t="s">
        <v>66</v>
      </c>
      <c r="H2629" s="4" t="s">
        <v>2695</v>
      </c>
      <c r="J2629">
        <v>1</v>
      </c>
      <c r="K2629">
        <v>1</v>
      </c>
      <c r="L2629" t="s">
        <v>68</v>
      </c>
      <c r="N2629" t="s">
        <v>69</v>
      </c>
    </row>
    <row r="2630" spans="2:14">
      <c r="B2630" t="s">
        <v>64</v>
      </c>
      <c r="C2630" t="s">
        <v>64</v>
      </c>
      <c r="D2630" t="s">
        <v>64</v>
      </c>
      <c r="F2630" s="4" t="s">
        <v>66</v>
      </c>
      <c r="H2630" s="4" t="s">
        <v>2696</v>
      </c>
      <c r="J2630">
        <v>1</v>
      </c>
      <c r="K2630">
        <v>1</v>
      </c>
      <c r="L2630" t="s">
        <v>68</v>
      </c>
      <c r="N2630" t="s">
        <v>69</v>
      </c>
    </row>
    <row r="2631" spans="2:14">
      <c r="B2631" t="s">
        <v>64</v>
      </c>
      <c r="C2631" t="s">
        <v>64</v>
      </c>
      <c r="D2631" t="s">
        <v>64</v>
      </c>
      <c r="F2631" s="4" t="s">
        <v>66</v>
      </c>
      <c r="H2631" s="4" t="s">
        <v>2697</v>
      </c>
      <c r="J2631">
        <v>1</v>
      </c>
      <c r="K2631">
        <v>1</v>
      </c>
      <c r="L2631" t="s">
        <v>68</v>
      </c>
      <c r="N2631" t="s">
        <v>69</v>
      </c>
    </row>
    <row r="2632" spans="2:14">
      <c r="B2632" t="s">
        <v>64</v>
      </c>
      <c r="C2632" t="s">
        <v>64</v>
      </c>
      <c r="D2632" t="s">
        <v>64</v>
      </c>
      <c r="F2632" s="4" t="s">
        <v>66</v>
      </c>
      <c r="H2632" s="4" t="s">
        <v>2698</v>
      </c>
      <c r="J2632">
        <v>1</v>
      </c>
      <c r="K2632">
        <v>1</v>
      </c>
      <c r="L2632" t="s">
        <v>68</v>
      </c>
      <c r="N2632" t="s">
        <v>69</v>
      </c>
    </row>
    <row r="2633" spans="2:14">
      <c r="B2633" t="s">
        <v>64</v>
      </c>
      <c r="C2633" t="s">
        <v>64</v>
      </c>
      <c r="D2633" t="s">
        <v>64</v>
      </c>
      <c r="F2633" s="4" t="s">
        <v>66</v>
      </c>
      <c r="H2633" s="4" t="s">
        <v>2699</v>
      </c>
      <c r="J2633">
        <v>1</v>
      </c>
      <c r="K2633">
        <v>1</v>
      </c>
      <c r="L2633" t="s">
        <v>68</v>
      </c>
      <c r="N2633" t="s">
        <v>69</v>
      </c>
    </row>
    <row r="2634" spans="2:14">
      <c r="B2634" t="s">
        <v>64</v>
      </c>
      <c r="C2634" t="s">
        <v>64</v>
      </c>
      <c r="D2634" t="s">
        <v>64</v>
      </c>
      <c r="F2634" s="4" t="s">
        <v>66</v>
      </c>
      <c r="H2634" s="4" t="s">
        <v>2700</v>
      </c>
      <c r="J2634">
        <v>1</v>
      </c>
      <c r="K2634">
        <v>1</v>
      </c>
      <c r="L2634" t="s">
        <v>68</v>
      </c>
      <c r="N2634" t="s">
        <v>69</v>
      </c>
    </row>
    <row r="2635" spans="2:14">
      <c r="B2635" t="s">
        <v>64</v>
      </c>
      <c r="C2635" t="s">
        <v>64</v>
      </c>
      <c r="D2635" t="s">
        <v>64</v>
      </c>
      <c r="F2635" s="4" t="s">
        <v>66</v>
      </c>
      <c r="H2635" s="4" t="s">
        <v>2701</v>
      </c>
      <c r="J2635">
        <v>1</v>
      </c>
      <c r="K2635">
        <v>1</v>
      </c>
      <c r="L2635" t="s">
        <v>68</v>
      </c>
      <c r="N2635" t="s">
        <v>69</v>
      </c>
    </row>
    <row r="2636" spans="2:14">
      <c r="B2636" t="s">
        <v>64</v>
      </c>
      <c r="C2636" t="s">
        <v>64</v>
      </c>
      <c r="D2636" t="s">
        <v>64</v>
      </c>
      <c r="F2636" s="4" t="s">
        <v>66</v>
      </c>
      <c r="H2636" s="4" t="s">
        <v>2702</v>
      </c>
      <c r="J2636">
        <v>1</v>
      </c>
      <c r="K2636">
        <v>1</v>
      </c>
      <c r="L2636" t="s">
        <v>68</v>
      </c>
      <c r="N2636" t="s">
        <v>69</v>
      </c>
    </row>
    <row r="2637" spans="2:14">
      <c r="B2637" t="s">
        <v>64</v>
      </c>
      <c r="C2637" t="s">
        <v>64</v>
      </c>
      <c r="D2637" t="s">
        <v>64</v>
      </c>
      <c r="F2637" s="4" t="s">
        <v>66</v>
      </c>
      <c r="H2637" s="4" t="s">
        <v>2703</v>
      </c>
      <c r="J2637">
        <v>1</v>
      </c>
      <c r="K2637">
        <v>1</v>
      </c>
      <c r="L2637" t="s">
        <v>68</v>
      </c>
      <c r="N2637" t="s">
        <v>69</v>
      </c>
    </row>
    <row r="2638" spans="2:14">
      <c r="B2638" t="s">
        <v>64</v>
      </c>
      <c r="C2638" t="s">
        <v>64</v>
      </c>
      <c r="D2638" t="s">
        <v>64</v>
      </c>
      <c r="F2638" s="4" t="s">
        <v>66</v>
      </c>
      <c r="H2638" s="4" t="s">
        <v>2704</v>
      </c>
      <c r="J2638">
        <v>1</v>
      </c>
      <c r="K2638">
        <v>1</v>
      </c>
      <c r="L2638" t="s">
        <v>68</v>
      </c>
      <c r="N2638" t="s">
        <v>69</v>
      </c>
    </row>
    <row r="2639" spans="2:14">
      <c r="B2639" t="s">
        <v>64</v>
      </c>
      <c r="C2639" t="s">
        <v>64</v>
      </c>
      <c r="D2639" t="s">
        <v>64</v>
      </c>
      <c r="F2639" s="4" t="s">
        <v>66</v>
      </c>
      <c r="H2639" s="4" t="s">
        <v>2705</v>
      </c>
      <c r="J2639">
        <v>1</v>
      </c>
      <c r="K2639">
        <v>1</v>
      </c>
      <c r="L2639" t="s">
        <v>68</v>
      </c>
      <c r="N2639" t="s">
        <v>69</v>
      </c>
    </row>
    <row r="2640" spans="2:14">
      <c r="B2640" t="s">
        <v>64</v>
      </c>
      <c r="C2640" t="s">
        <v>64</v>
      </c>
      <c r="D2640" t="s">
        <v>64</v>
      </c>
      <c r="F2640" s="4" t="s">
        <v>66</v>
      </c>
      <c r="H2640" s="4" t="s">
        <v>2706</v>
      </c>
      <c r="J2640">
        <v>1</v>
      </c>
      <c r="K2640">
        <v>1</v>
      </c>
      <c r="L2640" t="s">
        <v>68</v>
      </c>
      <c r="N2640" t="s">
        <v>69</v>
      </c>
    </row>
    <row r="2641" spans="2:14">
      <c r="B2641" t="s">
        <v>64</v>
      </c>
      <c r="C2641" t="s">
        <v>64</v>
      </c>
      <c r="D2641" t="s">
        <v>64</v>
      </c>
      <c r="F2641" s="4" t="s">
        <v>66</v>
      </c>
      <c r="H2641" s="4" t="s">
        <v>2707</v>
      </c>
      <c r="J2641">
        <v>1</v>
      </c>
      <c r="K2641">
        <v>1</v>
      </c>
      <c r="L2641" t="s">
        <v>68</v>
      </c>
      <c r="N2641" t="s">
        <v>69</v>
      </c>
    </row>
    <row r="2642" spans="2:14">
      <c r="B2642" t="s">
        <v>64</v>
      </c>
      <c r="C2642" t="s">
        <v>64</v>
      </c>
      <c r="D2642" t="s">
        <v>64</v>
      </c>
      <c r="F2642" s="4" t="s">
        <v>66</v>
      </c>
      <c r="H2642" s="4" t="s">
        <v>2708</v>
      </c>
      <c r="J2642">
        <v>1</v>
      </c>
      <c r="K2642">
        <v>1</v>
      </c>
      <c r="L2642" t="s">
        <v>68</v>
      </c>
      <c r="N2642" t="s">
        <v>69</v>
      </c>
    </row>
    <row r="2643" spans="2:14">
      <c r="B2643" t="s">
        <v>64</v>
      </c>
      <c r="C2643" t="s">
        <v>64</v>
      </c>
      <c r="D2643" t="s">
        <v>64</v>
      </c>
      <c r="F2643" s="4" t="s">
        <v>66</v>
      </c>
      <c r="H2643" s="4" t="s">
        <v>2709</v>
      </c>
      <c r="J2643">
        <v>1</v>
      </c>
      <c r="K2643">
        <v>1</v>
      </c>
      <c r="L2643" t="s">
        <v>68</v>
      </c>
      <c r="N2643" t="s">
        <v>69</v>
      </c>
    </row>
    <row r="2644" spans="2:14">
      <c r="B2644" t="s">
        <v>64</v>
      </c>
      <c r="C2644" t="s">
        <v>64</v>
      </c>
      <c r="D2644" t="s">
        <v>64</v>
      </c>
      <c r="F2644" s="4" t="s">
        <v>66</v>
      </c>
      <c r="H2644" s="4" t="s">
        <v>2710</v>
      </c>
      <c r="J2644">
        <v>1</v>
      </c>
      <c r="K2644">
        <v>1</v>
      </c>
      <c r="L2644" t="s">
        <v>68</v>
      </c>
      <c r="N2644" t="s">
        <v>69</v>
      </c>
    </row>
    <row r="2645" spans="2:14">
      <c r="B2645" t="s">
        <v>64</v>
      </c>
      <c r="C2645" t="s">
        <v>64</v>
      </c>
      <c r="D2645" t="s">
        <v>64</v>
      </c>
      <c r="F2645" s="4" t="s">
        <v>66</v>
      </c>
      <c r="H2645" s="4" t="s">
        <v>2711</v>
      </c>
      <c r="J2645">
        <v>1</v>
      </c>
      <c r="K2645">
        <v>1</v>
      </c>
      <c r="L2645" t="s">
        <v>68</v>
      </c>
      <c r="N2645" t="s">
        <v>69</v>
      </c>
    </row>
    <row r="2646" spans="2:14">
      <c r="B2646" t="s">
        <v>64</v>
      </c>
      <c r="C2646" t="s">
        <v>64</v>
      </c>
      <c r="D2646" t="s">
        <v>64</v>
      </c>
      <c r="F2646" s="4" t="s">
        <v>66</v>
      </c>
      <c r="H2646" s="4" t="s">
        <v>2712</v>
      </c>
      <c r="J2646">
        <v>1</v>
      </c>
      <c r="K2646">
        <v>1</v>
      </c>
      <c r="L2646" t="s">
        <v>68</v>
      </c>
      <c r="N2646" t="s">
        <v>69</v>
      </c>
    </row>
    <row r="2647" spans="2:14">
      <c r="B2647" t="s">
        <v>64</v>
      </c>
      <c r="C2647" t="s">
        <v>64</v>
      </c>
      <c r="D2647" t="s">
        <v>64</v>
      </c>
      <c r="F2647" s="4" t="s">
        <v>66</v>
      </c>
      <c r="H2647" s="4" t="s">
        <v>2713</v>
      </c>
      <c r="J2647">
        <v>1</v>
      </c>
      <c r="K2647">
        <v>1</v>
      </c>
      <c r="L2647" t="s">
        <v>68</v>
      </c>
      <c r="N2647" t="s">
        <v>69</v>
      </c>
    </row>
    <row r="2648" spans="2:14">
      <c r="B2648" t="s">
        <v>64</v>
      </c>
      <c r="C2648" t="s">
        <v>64</v>
      </c>
      <c r="D2648" t="s">
        <v>64</v>
      </c>
      <c r="F2648" s="4" t="s">
        <v>66</v>
      </c>
      <c r="H2648" s="4" t="s">
        <v>2714</v>
      </c>
      <c r="J2648">
        <v>1</v>
      </c>
      <c r="K2648">
        <v>1</v>
      </c>
      <c r="L2648" t="s">
        <v>68</v>
      </c>
      <c r="N2648" t="s">
        <v>69</v>
      </c>
    </row>
    <row r="2649" spans="2:14">
      <c r="B2649" t="s">
        <v>64</v>
      </c>
      <c r="C2649" t="s">
        <v>64</v>
      </c>
      <c r="D2649" t="s">
        <v>64</v>
      </c>
      <c r="F2649" s="4" t="s">
        <v>66</v>
      </c>
      <c r="H2649" s="4" t="s">
        <v>2715</v>
      </c>
      <c r="J2649">
        <v>1</v>
      </c>
      <c r="K2649">
        <v>1</v>
      </c>
      <c r="L2649" t="s">
        <v>68</v>
      </c>
      <c r="N2649" t="s">
        <v>69</v>
      </c>
    </row>
    <row r="2650" spans="2:14">
      <c r="B2650" t="s">
        <v>64</v>
      </c>
      <c r="C2650" t="s">
        <v>64</v>
      </c>
      <c r="D2650" t="s">
        <v>64</v>
      </c>
      <c r="F2650" s="4" t="s">
        <v>66</v>
      </c>
      <c r="H2650" s="4" t="s">
        <v>2716</v>
      </c>
      <c r="J2650">
        <v>1</v>
      </c>
      <c r="K2650">
        <v>1</v>
      </c>
      <c r="L2650" t="s">
        <v>68</v>
      </c>
      <c r="N2650" t="s">
        <v>69</v>
      </c>
    </row>
    <row r="2651" spans="2:14">
      <c r="B2651" t="s">
        <v>64</v>
      </c>
      <c r="C2651" t="s">
        <v>64</v>
      </c>
      <c r="D2651" t="s">
        <v>64</v>
      </c>
      <c r="F2651" s="4" t="s">
        <v>66</v>
      </c>
      <c r="H2651" s="4" t="s">
        <v>2717</v>
      </c>
      <c r="J2651">
        <v>1</v>
      </c>
      <c r="K2651">
        <v>1</v>
      </c>
      <c r="L2651" t="s">
        <v>68</v>
      </c>
      <c r="N2651" t="s">
        <v>69</v>
      </c>
    </row>
    <row r="2652" spans="2:14">
      <c r="B2652" t="s">
        <v>64</v>
      </c>
      <c r="C2652" t="s">
        <v>64</v>
      </c>
      <c r="D2652" t="s">
        <v>64</v>
      </c>
      <c r="F2652" s="4" t="s">
        <v>66</v>
      </c>
      <c r="H2652" s="4" t="s">
        <v>2718</v>
      </c>
      <c r="J2652">
        <v>1</v>
      </c>
      <c r="K2652">
        <v>1</v>
      </c>
      <c r="L2652" t="s">
        <v>68</v>
      </c>
      <c r="N2652" t="s">
        <v>69</v>
      </c>
    </row>
    <row r="2653" spans="2:14">
      <c r="B2653" t="s">
        <v>64</v>
      </c>
      <c r="C2653" t="s">
        <v>64</v>
      </c>
      <c r="D2653" t="s">
        <v>64</v>
      </c>
      <c r="F2653" s="4" t="s">
        <v>66</v>
      </c>
      <c r="H2653" s="4" t="s">
        <v>2719</v>
      </c>
      <c r="J2653">
        <v>1</v>
      </c>
      <c r="K2653">
        <v>1</v>
      </c>
      <c r="L2653" t="s">
        <v>68</v>
      </c>
      <c r="N2653" t="s">
        <v>69</v>
      </c>
    </row>
    <row r="2654" spans="2:14">
      <c r="B2654" t="s">
        <v>64</v>
      </c>
      <c r="C2654" t="s">
        <v>64</v>
      </c>
      <c r="D2654" t="s">
        <v>64</v>
      </c>
      <c r="F2654" s="4" t="s">
        <v>66</v>
      </c>
      <c r="H2654" s="4" t="s">
        <v>2720</v>
      </c>
      <c r="J2654">
        <v>1</v>
      </c>
      <c r="K2654">
        <v>1</v>
      </c>
      <c r="L2654" t="s">
        <v>68</v>
      </c>
      <c r="N2654" t="s">
        <v>69</v>
      </c>
    </row>
    <row r="2655" spans="2:14">
      <c r="B2655" t="s">
        <v>64</v>
      </c>
      <c r="C2655" t="s">
        <v>64</v>
      </c>
      <c r="D2655" t="s">
        <v>64</v>
      </c>
      <c r="F2655" s="4" t="s">
        <v>66</v>
      </c>
      <c r="H2655" s="4" t="s">
        <v>2721</v>
      </c>
      <c r="J2655">
        <v>1</v>
      </c>
      <c r="K2655">
        <v>1</v>
      </c>
      <c r="L2655" t="s">
        <v>68</v>
      </c>
      <c r="N2655" t="s">
        <v>69</v>
      </c>
    </row>
    <row r="2656" spans="2:14">
      <c r="B2656" t="s">
        <v>64</v>
      </c>
      <c r="C2656" t="s">
        <v>64</v>
      </c>
      <c r="D2656" t="s">
        <v>64</v>
      </c>
      <c r="F2656" s="4" t="s">
        <v>66</v>
      </c>
      <c r="H2656" s="4" t="s">
        <v>2722</v>
      </c>
      <c r="J2656">
        <v>1</v>
      </c>
      <c r="K2656">
        <v>1</v>
      </c>
      <c r="L2656" t="s">
        <v>68</v>
      </c>
      <c r="N2656" t="s">
        <v>69</v>
      </c>
    </row>
    <row r="2657" spans="2:14">
      <c r="B2657" t="s">
        <v>64</v>
      </c>
      <c r="C2657" t="s">
        <v>64</v>
      </c>
      <c r="D2657" t="s">
        <v>64</v>
      </c>
      <c r="F2657" s="4" t="s">
        <v>66</v>
      </c>
      <c r="H2657" s="4" t="s">
        <v>2723</v>
      </c>
      <c r="J2657">
        <v>1</v>
      </c>
      <c r="K2657">
        <v>1</v>
      </c>
      <c r="L2657" t="s">
        <v>68</v>
      </c>
      <c r="N2657" t="s">
        <v>69</v>
      </c>
    </row>
    <row r="2658" spans="2:14">
      <c r="B2658" t="s">
        <v>64</v>
      </c>
      <c r="C2658" t="s">
        <v>64</v>
      </c>
      <c r="D2658" t="s">
        <v>64</v>
      </c>
      <c r="F2658" s="4" t="s">
        <v>66</v>
      </c>
      <c r="H2658" s="4" t="s">
        <v>2724</v>
      </c>
      <c r="J2658">
        <v>1</v>
      </c>
      <c r="K2658">
        <v>1</v>
      </c>
      <c r="L2658" t="s">
        <v>68</v>
      </c>
      <c r="N2658" t="s">
        <v>69</v>
      </c>
    </row>
    <row r="2659" spans="2:14">
      <c r="B2659" t="s">
        <v>64</v>
      </c>
      <c r="C2659" t="s">
        <v>64</v>
      </c>
      <c r="D2659" t="s">
        <v>64</v>
      </c>
      <c r="F2659" s="4" t="s">
        <v>66</v>
      </c>
      <c r="H2659" s="4" t="s">
        <v>2725</v>
      </c>
      <c r="J2659">
        <v>1</v>
      </c>
      <c r="K2659">
        <v>1</v>
      </c>
      <c r="L2659" t="s">
        <v>68</v>
      </c>
      <c r="N2659" t="s">
        <v>69</v>
      </c>
    </row>
    <row r="2660" spans="2:14">
      <c r="B2660" t="s">
        <v>64</v>
      </c>
      <c r="C2660" t="s">
        <v>64</v>
      </c>
      <c r="D2660" t="s">
        <v>64</v>
      </c>
      <c r="F2660" s="4" t="s">
        <v>66</v>
      </c>
      <c r="H2660" s="4" t="s">
        <v>2726</v>
      </c>
      <c r="J2660">
        <v>1</v>
      </c>
      <c r="K2660">
        <v>1</v>
      </c>
      <c r="L2660" t="s">
        <v>68</v>
      </c>
      <c r="N2660" t="s">
        <v>69</v>
      </c>
    </row>
    <row r="2661" spans="2:14">
      <c r="B2661" t="s">
        <v>64</v>
      </c>
      <c r="C2661" t="s">
        <v>64</v>
      </c>
      <c r="D2661" t="s">
        <v>64</v>
      </c>
      <c r="F2661" s="4" t="s">
        <v>66</v>
      </c>
      <c r="H2661" s="4" t="s">
        <v>2727</v>
      </c>
      <c r="J2661">
        <v>1</v>
      </c>
      <c r="K2661">
        <v>1</v>
      </c>
      <c r="L2661" t="s">
        <v>68</v>
      </c>
      <c r="N2661" t="s">
        <v>69</v>
      </c>
    </row>
    <row r="2662" spans="2:14">
      <c r="B2662" t="s">
        <v>64</v>
      </c>
      <c r="C2662" t="s">
        <v>64</v>
      </c>
      <c r="D2662" t="s">
        <v>64</v>
      </c>
      <c r="F2662" s="4" t="s">
        <v>66</v>
      </c>
      <c r="H2662" s="4" t="s">
        <v>2728</v>
      </c>
      <c r="J2662">
        <v>1</v>
      </c>
      <c r="K2662">
        <v>1</v>
      </c>
      <c r="L2662" t="s">
        <v>68</v>
      </c>
      <c r="N2662" t="s">
        <v>69</v>
      </c>
    </row>
    <row r="2663" spans="2:14">
      <c r="B2663" t="s">
        <v>64</v>
      </c>
      <c r="C2663" t="s">
        <v>64</v>
      </c>
      <c r="D2663" t="s">
        <v>64</v>
      </c>
      <c r="F2663" s="4" t="s">
        <v>66</v>
      </c>
      <c r="H2663" s="4" t="s">
        <v>2729</v>
      </c>
      <c r="J2663">
        <v>1</v>
      </c>
      <c r="K2663">
        <v>1</v>
      </c>
      <c r="L2663" t="s">
        <v>68</v>
      </c>
      <c r="N2663" t="s">
        <v>69</v>
      </c>
    </row>
    <row r="2664" spans="2:14">
      <c r="B2664" t="s">
        <v>64</v>
      </c>
      <c r="C2664" t="s">
        <v>64</v>
      </c>
      <c r="D2664" t="s">
        <v>64</v>
      </c>
      <c r="F2664" s="4" t="s">
        <v>66</v>
      </c>
      <c r="H2664" s="4" t="s">
        <v>2730</v>
      </c>
      <c r="J2664">
        <v>1</v>
      </c>
      <c r="K2664">
        <v>1</v>
      </c>
      <c r="L2664" t="s">
        <v>68</v>
      </c>
      <c r="N2664" t="s">
        <v>69</v>
      </c>
    </row>
    <row r="2665" spans="2:14">
      <c r="B2665" t="s">
        <v>64</v>
      </c>
      <c r="C2665" t="s">
        <v>64</v>
      </c>
      <c r="D2665" t="s">
        <v>64</v>
      </c>
      <c r="F2665" s="4" t="s">
        <v>66</v>
      </c>
      <c r="H2665" s="4" t="s">
        <v>2731</v>
      </c>
      <c r="J2665">
        <v>1</v>
      </c>
      <c r="K2665">
        <v>1</v>
      </c>
      <c r="L2665" t="s">
        <v>68</v>
      </c>
      <c r="N2665" t="s">
        <v>69</v>
      </c>
    </row>
    <row r="2666" spans="2:14">
      <c r="B2666" t="s">
        <v>64</v>
      </c>
      <c r="C2666" t="s">
        <v>64</v>
      </c>
      <c r="D2666" t="s">
        <v>64</v>
      </c>
      <c r="F2666" s="4" t="s">
        <v>66</v>
      </c>
      <c r="H2666" s="4" t="s">
        <v>2732</v>
      </c>
      <c r="J2666">
        <v>1</v>
      </c>
      <c r="K2666">
        <v>1</v>
      </c>
      <c r="L2666" t="s">
        <v>68</v>
      </c>
      <c r="N2666" t="s">
        <v>69</v>
      </c>
    </row>
    <row r="2667" spans="2:14">
      <c r="B2667" t="s">
        <v>64</v>
      </c>
      <c r="C2667" t="s">
        <v>64</v>
      </c>
      <c r="D2667" t="s">
        <v>64</v>
      </c>
      <c r="F2667" s="4" t="s">
        <v>66</v>
      </c>
      <c r="H2667" s="4" t="s">
        <v>2733</v>
      </c>
      <c r="J2667">
        <v>1</v>
      </c>
      <c r="K2667">
        <v>1</v>
      </c>
      <c r="L2667" t="s">
        <v>68</v>
      </c>
      <c r="N2667" t="s">
        <v>69</v>
      </c>
    </row>
    <row r="2668" spans="2:14">
      <c r="B2668" t="s">
        <v>64</v>
      </c>
      <c r="C2668" t="s">
        <v>64</v>
      </c>
      <c r="D2668" t="s">
        <v>64</v>
      </c>
      <c r="F2668" s="4" t="s">
        <v>66</v>
      </c>
      <c r="H2668" s="4" t="s">
        <v>2734</v>
      </c>
      <c r="J2668">
        <v>1</v>
      </c>
      <c r="K2668">
        <v>1</v>
      </c>
      <c r="L2668" t="s">
        <v>68</v>
      </c>
      <c r="N2668" t="s">
        <v>69</v>
      </c>
    </row>
    <row r="2669" spans="2:14">
      <c r="B2669" t="s">
        <v>64</v>
      </c>
      <c r="C2669" t="s">
        <v>64</v>
      </c>
      <c r="D2669" t="s">
        <v>64</v>
      </c>
      <c r="F2669" s="4" t="s">
        <v>66</v>
      </c>
      <c r="H2669" s="4" t="s">
        <v>2735</v>
      </c>
      <c r="J2669">
        <v>1</v>
      </c>
      <c r="K2669">
        <v>1</v>
      </c>
      <c r="L2669" t="s">
        <v>68</v>
      </c>
      <c r="N2669" t="s">
        <v>69</v>
      </c>
    </row>
    <row r="2670" spans="2:14">
      <c r="B2670" t="s">
        <v>64</v>
      </c>
      <c r="C2670" t="s">
        <v>64</v>
      </c>
      <c r="D2670" t="s">
        <v>64</v>
      </c>
      <c r="F2670" s="4" t="s">
        <v>66</v>
      </c>
      <c r="H2670" s="4" t="s">
        <v>2736</v>
      </c>
      <c r="J2670">
        <v>1</v>
      </c>
      <c r="K2670">
        <v>1</v>
      </c>
      <c r="L2670" t="s">
        <v>68</v>
      </c>
      <c r="N2670" t="s">
        <v>69</v>
      </c>
    </row>
    <row r="2671" spans="2:14">
      <c r="B2671" t="s">
        <v>64</v>
      </c>
      <c r="C2671" t="s">
        <v>64</v>
      </c>
      <c r="D2671" t="s">
        <v>64</v>
      </c>
      <c r="F2671" s="4" t="s">
        <v>66</v>
      </c>
      <c r="H2671" s="4" t="s">
        <v>2737</v>
      </c>
      <c r="J2671">
        <v>1</v>
      </c>
      <c r="K2671">
        <v>1</v>
      </c>
      <c r="L2671" t="s">
        <v>68</v>
      </c>
      <c r="N2671" t="s">
        <v>69</v>
      </c>
    </row>
    <row r="2672" spans="2:14">
      <c r="B2672" t="s">
        <v>64</v>
      </c>
      <c r="C2672" t="s">
        <v>64</v>
      </c>
      <c r="D2672" t="s">
        <v>64</v>
      </c>
      <c r="F2672" s="4" t="s">
        <v>66</v>
      </c>
      <c r="H2672" s="4" t="s">
        <v>2738</v>
      </c>
      <c r="J2672">
        <v>1</v>
      </c>
      <c r="K2672">
        <v>1</v>
      </c>
      <c r="L2672" t="s">
        <v>68</v>
      </c>
      <c r="N2672" t="s">
        <v>69</v>
      </c>
    </row>
    <row r="2673" spans="2:14">
      <c r="B2673" t="s">
        <v>64</v>
      </c>
      <c r="C2673" t="s">
        <v>64</v>
      </c>
      <c r="D2673" t="s">
        <v>64</v>
      </c>
      <c r="F2673" s="4" t="s">
        <v>66</v>
      </c>
      <c r="H2673" s="4" t="s">
        <v>2739</v>
      </c>
      <c r="J2673">
        <v>1</v>
      </c>
      <c r="K2673">
        <v>1</v>
      </c>
      <c r="L2673" t="s">
        <v>68</v>
      </c>
      <c r="N2673" t="s">
        <v>69</v>
      </c>
    </row>
    <row r="2674" spans="2:14">
      <c r="B2674" t="s">
        <v>64</v>
      </c>
      <c r="C2674" t="s">
        <v>64</v>
      </c>
      <c r="D2674" t="s">
        <v>64</v>
      </c>
      <c r="F2674" s="4" t="s">
        <v>66</v>
      </c>
      <c r="H2674" s="4" t="s">
        <v>2740</v>
      </c>
      <c r="J2674">
        <v>1</v>
      </c>
      <c r="K2674">
        <v>1</v>
      </c>
      <c r="L2674" t="s">
        <v>68</v>
      </c>
      <c r="N2674" t="s">
        <v>69</v>
      </c>
    </row>
    <row r="2675" spans="2:14">
      <c r="B2675" t="s">
        <v>64</v>
      </c>
      <c r="C2675" t="s">
        <v>64</v>
      </c>
      <c r="D2675" t="s">
        <v>64</v>
      </c>
      <c r="F2675" s="4" t="s">
        <v>66</v>
      </c>
      <c r="H2675" s="4" t="s">
        <v>2741</v>
      </c>
      <c r="J2675">
        <v>1</v>
      </c>
      <c r="K2675">
        <v>1</v>
      </c>
      <c r="L2675" t="s">
        <v>68</v>
      </c>
      <c r="N2675" t="s">
        <v>69</v>
      </c>
    </row>
    <row r="2676" spans="2:14">
      <c r="B2676" t="s">
        <v>64</v>
      </c>
      <c r="C2676" t="s">
        <v>64</v>
      </c>
      <c r="D2676" t="s">
        <v>64</v>
      </c>
      <c r="F2676" s="4" t="s">
        <v>66</v>
      </c>
      <c r="H2676" s="4" t="s">
        <v>2742</v>
      </c>
      <c r="J2676">
        <v>1</v>
      </c>
      <c r="K2676">
        <v>1</v>
      </c>
      <c r="L2676" t="s">
        <v>68</v>
      </c>
      <c r="N2676" t="s">
        <v>69</v>
      </c>
    </row>
    <row r="2677" spans="2:14">
      <c r="B2677" t="s">
        <v>64</v>
      </c>
      <c r="C2677" t="s">
        <v>64</v>
      </c>
      <c r="D2677" t="s">
        <v>64</v>
      </c>
      <c r="F2677" s="4" t="s">
        <v>66</v>
      </c>
      <c r="H2677" s="4" t="s">
        <v>2743</v>
      </c>
      <c r="J2677">
        <v>1</v>
      </c>
      <c r="K2677">
        <v>1</v>
      </c>
      <c r="L2677" t="s">
        <v>68</v>
      </c>
      <c r="N2677" t="s">
        <v>69</v>
      </c>
    </row>
    <row r="2678" spans="2:14">
      <c r="B2678" t="s">
        <v>64</v>
      </c>
      <c r="C2678" t="s">
        <v>64</v>
      </c>
      <c r="D2678" t="s">
        <v>64</v>
      </c>
      <c r="F2678" s="4" t="s">
        <v>66</v>
      </c>
      <c r="H2678" s="4" t="s">
        <v>2744</v>
      </c>
      <c r="J2678">
        <v>1</v>
      </c>
      <c r="K2678">
        <v>1</v>
      </c>
      <c r="L2678" t="s">
        <v>68</v>
      </c>
      <c r="N2678" t="s">
        <v>69</v>
      </c>
    </row>
    <row r="2679" spans="2:14">
      <c r="B2679" t="s">
        <v>64</v>
      </c>
      <c r="C2679" t="s">
        <v>64</v>
      </c>
      <c r="D2679" t="s">
        <v>64</v>
      </c>
      <c r="F2679" s="4" t="s">
        <v>66</v>
      </c>
      <c r="H2679" s="4" t="s">
        <v>2745</v>
      </c>
      <c r="J2679">
        <v>1</v>
      </c>
      <c r="K2679">
        <v>1</v>
      </c>
      <c r="L2679" t="s">
        <v>68</v>
      </c>
      <c r="N2679" t="s">
        <v>69</v>
      </c>
    </row>
    <row r="2680" spans="2:14">
      <c r="B2680" t="s">
        <v>64</v>
      </c>
      <c r="C2680" t="s">
        <v>64</v>
      </c>
      <c r="D2680" t="s">
        <v>64</v>
      </c>
      <c r="F2680" s="4" t="s">
        <v>66</v>
      </c>
      <c r="H2680" s="4" t="s">
        <v>2746</v>
      </c>
      <c r="J2680">
        <v>1</v>
      </c>
      <c r="K2680">
        <v>1</v>
      </c>
      <c r="L2680" t="s">
        <v>68</v>
      </c>
      <c r="N2680" t="s">
        <v>69</v>
      </c>
    </row>
    <row r="2681" spans="2:14">
      <c r="B2681" t="s">
        <v>64</v>
      </c>
      <c r="C2681" t="s">
        <v>64</v>
      </c>
      <c r="D2681" t="s">
        <v>64</v>
      </c>
      <c r="F2681" s="4" t="s">
        <v>66</v>
      </c>
      <c r="H2681" s="4" t="s">
        <v>2747</v>
      </c>
      <c r="J2681">
        <v>1</v>
      </c>
      <c r="K2681">
        <v>1</v>
      </c>
      <c r="L2681" t="s">
        <v>68</v>
      </c>
      <c r="N2681" t="s">
        <v>69</v>
      </c>
    </row>
    <row r="2682" spans="2:14">
      <c r="B2682" t="s">
        <v>64</v>
      </c>
      <c r="C2682" t="s">
        <v>64</v>
      </c>
      <c r="D2682" t="s">
        <v>64</v>
      </c>
      <c r="F2682" s="4" t="s">
        <v>66</v>
      </c>
      <c r="H2682" s="4" t="s">
        <v>2748</v>
      </c>
      <c r="J2682">
        <v>1</v>
      </c>
      <c r="K2682">
        <v>1</v>
      </c>
      <c r="L2682" t="s">
        <v>68</v>
      </c>
      <c r="N2682" t="s">
        <v>69</v>
      </c>
    </row>
    <row r="2683" spans="2:14">
      <c r="B2683" t="s">
        <v>64</v>
      </c>
      <c r="C2683" t="s">
        <v>64</v>
      </c>
      <c r="D2683" t="s">
        <v>64</v>
      </c>
      <c r="F2683" s="4" t="s">
        <v>66</v>
      </c>
      <c r="H2683" s="4" t="s">
        <v>2749</v>
      </c>
      <c r="J2683">
        <v>1</v>
      </c>
      <c r="K2683">
        <v>1</v>
      </c>
      <c r="L2683" t="s">
        <v>68</v>
      </c>
      <c r="N2683" t="s">
        <v>69</v>
      </c>
    </row>
    <row r="2684" spans="2:14">
      <c r="B2684" t="s">
        <v>64</v>
      </c>
      <c r="C2684" t="s">
        <v>64</v>
      </c>
      <c r="D2684" t="s">
        <v>64</v>
      </c>
      <c r="F2684" s="4" t="s">
        <v>66</v>
      </c>
      <c r="H2684" s="4" t="s">
        <v>2750</v>
      </c>
      <c r="J2684">
        <v>1</v>
      </c>
      <c r="K2684">
        <v>1</v>
      </c>
      <c r="L2684" t="s">
        <v>68</v>
      </c>
      <c r="N2684" t="s">
        <v>69</v>
      </c>
    </row>
    <row r="2685" spans="2:14">
      <c r="B2685" t="s">
        <v>64</v>
      </c>
      <c r="C2685" t="s">
        <v>64</v>
      </c>
      <c r="D2685" t="s">
        <v>64</v>
      </c>
      <c r="F2685" s="4" t="s">
        <v>66</v>
      </c>
      <c r="H2685" s="4" t="s">
        <v>2751</v>
      </c>
      <c r="J2685">
        <v>1</v>
      </c>
      <c r="K2685">
        <v>1</v>
      </c>
      <c r="L2685" t="s">
        <v>68</v>
      </c>
      <c r="N2685" t="s">
        <v>69</v>
      </c>
    </row>
    <row r="2686" spans="2:14">
      <c r="B2686" t="s">
        <v>64</v>
      </c>
      <c r="C2686" t="s">
        <v>64</v>
      </c>
      <c r="D2686" t="s">
        <v>64</v>
      </c>
      <c r="F2686" s="4" t="s">
        <v>66</v>
      </c>
      <c r="H2686" s="4" t="s">
        <v>2752</v>
      </c>
      <c r="J2686">
        <v>1</v>
      </c>
      <c r="K2686">
        <v>1</v>
      </c>
      <c r="L2686" t="s">
        <v>68</v>
      </c>
      <c r="N2686" t="s">
        <v>69</v>
      </c>
    </row>
    <row r="2687" spans="2:14">
      <c r="B2687" t="s">
        <v>64</v>
      </c>
      <c r="C2687" t="s">
        <v>64</v>
      </c>
      <c r="D2687" t="s">
        <v>64</v>
      </c>
      <c r="F2687" s="4" t="s">
        <v>66</v>
      </c>
      <c r="H2687" s="4" t="s">
        <v>2753</v>
      </c>
      <c r="J2687">
        <v>1</v>
      </c>
      <c r="K2687">
        <v>1</v>
      </c>
      <c r="L2687" t="s">
        <v>68</v>
      </c>
      <c r="N2687" t="s">
        <v>69</v>
      </c>
    </row>
    <row r="2688" spans="2:14">
      <c r="B2688" t="s">
        <v>64</v>
      </c>
      <c r="C2688" t="s">
        <v>64</v>
      </c>
      <c r="D2688" t="s">
        <v>64</v>
      </c>
      <c r="F2688" s="4" t="s">
        <v>66</v>
      </c>
      <c r="H2688" s="4" t="s">
        <v>2754</v>
      </c>
      <c r="J2688">
        <v>1</v>
      </c>
      <c r="K2688">
        <v>1</v>
      </c>
      <c r="L2688" t="s">
        <v>68</v>
      </c>
      <c r="N2688" t="s">
        <v>69</v>
      </c>
    </row>
    <row r="2689" spans="2:14">
      <c r="B2689" t="s">
        <v>64</v>
      </c>
      <c r="C2689" t="s">
        <v>64</v>
      </c>
      <c r="D2689" t="s">
        <v>64</v>
      </c>
      <c r="F2689" s="4" t="s">
        <v>66</v>
      </c>
      <c r="H2689" s="4" t="s">
        <v>2755</v>
      </c>
      <c r="J2689">
        <v>1</v>
      </c>
      <c r="K2689">
        <v>1</v>
      </c>
      <c r="L2689" t="s">
        <v>68</v>
      </c>
      <c r="N2689" t="s">
        <v>69</v>
      </c>
    </row>
    <row r="2690" spans="2:14">
      <c r="B2690" t="s">
        <v>64</v>
      </c>
      <c r="C2690" t="s">
        <v>64</v>
      </c>
      <c r="D2690" t="s">
        <v>64</v>
      </c>
      <c r="F2690" s="4" t="s">
        <v>66</v>
      </c>
      <c r="H2690" s="4" t="s">
        <v>2756</v>
      </c>
      <c r="J2690">
        <v>1</v>
      </c>
      <c r="K2690">
        <v>1</v>
      </c>
      <c r="L2690" t="s">
        <v>68</v>
      </c>
      <c r="N2690" t="s">
        <v>69</v>
      </c>
    </row>
    <row r="2691" spans="2:14">
      <c r="B2691" t="s">
        <v>64</v>
      </c>
      <c r="C2691" t="s">
        <v>64</v>
      </c>
      <c r="D2691" t="s">
        <v>64</v>
      </c>
      <c r="F2691" s="4" t="s">
        <v>66</v>
      </c>
      <c r="H2691" s="4" t="s">
        <v>2757</v>
      </c>
      <c r="J2691">
        <v>1</v>
      </c>
      <c r="K2691">
        <v>1</v>
      </c>
      <c r="L2691" t="s">
        <v>68</v>
      </c>
      <c r="N2691" t="s">
        <v>69</v>
      </c>
    </row>
    <row r="2692" spans="2:14">
      <c r="B2692" t="s">
        <v>64</v>
      </c>
      <c r="C2692" t="s">
        <v>64</v>
      </c>
      <c r="D2692" t="s">
        <v>64</v>
      </c>
      <c r="F2692" s="4" t="s">
        <v>66</v>
      </c>
      <c r="H2692" s="4" t="s">
        <v>2758</v>
      </c>
      <c r="J2692">
        <v>1</v>
      </c>
      <c r="K2692">
        <v>1</v>
      </c>
      <c r="L2692" t="s">
        <v>68</v>
      </c>
      <c r="N2692" t="s">
        <v>69</v>
      </c>
    </row>
    <row r="2693" spans="2:14">
      <c r="B2693" t="s">
        <v>64</v>
      </c>
      <c r="C2693" t="s">
        <v>64</v>
      </c>
      <c r="D2693" t="s">
        <v>64</v>
      </c>
      <c r="F2693" s="4" t="s">
        <v>66</v>
      </c>
      <c r="H2693" s="4" t="s">
        <v>2759</v>
      </c>
      <c r="J2693">
        <v>1</v>
      </c>
      <c r="K2693">
        <v>1</v>
      </c>
      <c r="L2693" t="s">
        <v>68</v>
      </c>
      <c r="N2693" t="s">
        <v>69</v>
      </c>
    </row>
    <row r="2694" spans="2:14">
      <c r="B2694" t="s">
        <v>64</v>
      </c>
      <c r="C2694" t="s">
        <v>64</v>
      </c>
      <c r="D2694" t="s">
        <v>64</v>
      </c>
      <c r="F2694" s="4" t="s">
        <v>66</v>
      </c>
      <c r="H2694" s="4" t="s">
        <v>2760</v>
      </c>
      <c r="J2694">
        <v>1</v>
      </c>
      <c r="K2694">
        <v>1</v>
      </c>
      <c r="L2694" t="s">
        <v>68</v>
      </c>
      <c r="N2694" t="s">
        <v>69</v>
      </c>
    </row>
    <row r="2695" spans="2:14">
      <c r="B2695" t="s">
        <v>64</v>
      </c>
      <c r="C2695" t="s">
        <v>64</v>
      </c>
      <c r="D2695" t="s">
        <v>64</v>
      </c>
      <c r="F2695" s="4" t="s">
        <v>66</v>
      </c>
      <c r="H2695" s="4" t="s">
        <v>2761</v>
      </c>
      <c r="J2695">
        <v>1</v>
      </c>
      <c r="K2695">
        <v>1</v>
      </c>
      <c r="L2695" t="s">
        <v>68</v>
      </c>
      <c r="N2695" t="s">
        <v>69</v>
      </c>
    </row>
    <row r="2696" spans="2:14">
      <c r="B2696" t="s">
        <v>64</v>
      </c>
      <c r="C2696" t="s">
        <v>64</v>
      </c>
      <c r="D2696" t="s">
        <v>64</v>
      </c>
      <c r="F2696" s="4" t="s">
        <v>66</v>
      </c>
      <c r="H2696" s="4" t="s">
        <v>2762</v>
      </c>
      <c r="J2696">
        <v>1</v>
      </c>
      <c r="K2696">
        <v>1</v>
      </c>
      <c r="L2696" t="s">
        <v>68</v>
      </c>
      <c r="N2696" t="s">
        <v>69</v>
      </c>
    </row>
    <row r="2697" spans="2:14">
      <c r="B2697" t="s">
        <v>64</v>
      </c>
      <c r="C2697" t="s">
        <v>64</v>
      </c>
      <c r="D2697" t="s">
        <v>64</v>
      </c>
      <c r="F2697" s="4" t="s">
        <v>66</v>
      </c>
      <c r="H2697" s="4" t="s">
        <v>2763</v>
      </c>
      <c r="J2697">
        <v>1</v>
      </c>
      <c r="K2697">
        <v>1</v>
      </c>
      <c r="L2697" t="s">
        <v>68</v>
      </c>
      <c r="N2697" t="s">
        <v>69</v>
      </c>
    </row>
    <row r="2698" spans="2:14">
      <c r="B2698" t="s">
        <v>64</v>
      </c>
      <c r="C2698" t="s">
        <v>64</v>
      </c>
      <c r="D2698" t="s">
        <v>64</v>
      </c>
      <c r="F2698" s="4" t="s">
        <v>66</v>
      </c>
      <c r="H2698" s="4" t="s">
        <v>2764</v>
      </c>
      <c r="J2698">
        <v>1</v>
      </c>
      <c r="K2698">
        <v>1</v>
      </c>
      <c r="L2698" t="s">
        <v>68</v>
      </c>
      <c r="N2698" t="s">
        <v>69</v>
      </c>
    </row>
    <row r="2699" spans="2:14">
      <c r="B2699" t="s">
        <v>64</v>
      </c>
      <c r="C2699" t="s">
        <v>64</v>
      </c>
      <c r="D2699" t="s">
        <v>64</v>
      </c>
      <c r="F2699" s="4" t="s">
        <v>66</v>
      </c>
      <c r="H2699" s="4" t="s">
        <v>2765</v>
      </c>
      <c r="J2699">
        <v>1</v>
      </c>
      <c r="K2699">
        <v>1</v>
      </c>
      <c r="L2699" t="s">
        <v>68</v>
      </c>
      <c r="N2699" t="s">
        <v>69</v>
      </c>
    </row>
    <row r="2700" spans="2:14">
      <c r="B2700" t="s">
        <v>64</v>
      </c>
      <c r="C2700" t="s">
        <v>64</v>
      </c>
      <c r="D2700" t="s">
        <v>64</v>
      </c>
      <c r="F2700" s="4" t="s">
        <v>66</v>
      </c>
      <c r="H2700" s="4" t="s">
        <v>2766</v>
      </c>
      <c r="J2700">
        <v>1</v>
      </c>
      <c r="K2700">
        <v>1</v>
      </c>
      <c r="L2700" t="s">
        <v>68</v>
      </c>
      <c r="N2700" t="s">
        <v>69</v>
      </c>
    </row>
    <row r="2701" spans="2:14">
      <c r="B2701" t="s">
        <v>64</v>
      </c>
      <c r="C2701" t="s">
        <v>64</v>
      </c>
      <c r="D2701" t="s">
        <v>64</v>
      </c>
      <c r="F2701" s="4" t="s">
        <v>66</v>
      </c>
      <c r="H2701" s="4" t="s">
        <v>2767</v>
      </c>
      <c r="J2701">
        <v>1</v>
      </c>
      <c r="K2701">
        <v>1</v>
      </c>
      <c r="L2701" t="s">
        <v>68</v>
      </c>
      <c r="N2701" t="s">
        <v>69</v>
      </c>
    </row>
    <row r="2702" spans="2:14">
      <c r="B2702" t="s">
        <v>64</v>
      </c>
      <c r="C2702" t="s">
        <v>64</v>
      </c>
      <c r="D2702" t="s">
        <v>64</v>
      </c>
      <c r="F2702" s="4" t="s">
        <v>66</v>
      </c>
      <c r="H2702" s="4" t="s">
        <v>2768</v>
      </c>
      <c r="J2702">
        <v>1</v>
      </c>
      <c r="K2702">
        <v>1</v>
      </c>
      <c r="L2702" t="s">
        <v>68</v>
      </c>
      <c r="N2702" t="s">
        <v>69</v>
      </c>
    </row>
    <row r="2703" spans="2:14">
      <c r="B2703" t="s">
        <v>64</v>
      </c>
      <c r="C2703" t="s">
        <v>64</v>
      </c>
      <c r="D2703" t="s">
        <v>64</v>
      </c>
      <c r="F2703" s="4" t="s">
        <v>66</v>
      </c>
      <c r="H2703" s="4" t="s">
        <v>2769</v>
      </c>
      <c r="J2703">
        <v>1</v>
      </c>
      <c r="K2703">
        <v>1</v>
      </c>
      <c r="L2703" t="s">
        <v>68</v>
      </c>
      <c r="N2703" t="s">
        <v>69</v>
      </c>
    </row>
    <row r="2704" spans="2:14">
      <c r="B2704" t="s">
        <v>64</v>
      </c>
      <c r="C2704" t="s">
        <v>64</v>
      </c>
      <c r="D2704" t="s">
        <v>64</v>
      </c>
      <c r="F2704" s="4" t="s">
        <v>66</v>
      </c>
      <c r="H2704" s="4" t="s">
        <v>2770</v>
      </c>
      <c r="J2704">
        <v>1</v>
      </c>
      <c r="K2704">
        <v>1</v>
      </c>
      <c r="L2704" t="s">
        <v>68</v>
      </c>
      <c r="N2704" t="s">
        <v>69</v>
      </c>
    </row>
    <row r="2705" spans="2:14">
      <c r="B2705" t="s">
        <v>64</v>
      </c>
      <c r="C2705" t="s">
        <v>64</v>
      </c>
      <c r="D2705" t="s">
        <v>64</v>
      </c>
      <c r="F2705" s="4" t="s">
        <v>66</v>
      </c>
      <c r="H2705" s="4" t="s">
        <v>2771</v>
      </c>
      <c r="J2705">
        <v>1</v>
      </c>
      <c r="K2705">
        <v>1</v>
      </c>
      <c r="L2705" t="s">
        <v>68</v>
      </c>
      <c r="N2705" t="s">
        <v>69</v>
      </c>
    </row>
    <row r="2706" spans="2:14">
      <c r="B2706" t="s">
        <v>64</v>
      </c>
      <c r="C2706" t="s">
        <v>64</v>
      </c>
      <c r="D2706" t="s">
        <v>64</v>
      </c>
      <c r="F2706" s="4" t="s">
        <v>66</v>
      </c>
      <c r="H2706" s="4" t="s">
        <v>2772</v>
      </c>
      <c r="J2706">
        <v>1</v>
      </c>
      <c r="K2706">
        <v>1</v>
      </c>
      <c r="L2706" t="s">
        <v>68</v>
      </c>
      <c r="N2706" t="s">
        <v>69</v>
      </c>
    </row>
    <row r="2707" spans="2:14">
      <c r="B2707" t="s">
        <v>64</v>
      </c>
      <c r="C2707" t="s">
        <v>64</v>
      </c>
      <c r="D2707" t="s">
        <v>64</v>
      </c>
      <c r="F2707" s="4" t="s">
        <v>66</v>
      </c>
      <c r="H2707" s="4" t="s">
        <v>2773</v>
      </c>
      <c r="J2707">
        <v>1</v>
      </c>
      <c r="K2707">
        <v>1</v>
      </c>
      <c r="L2707" t="s">
        <v>68</v>
      </c>
      <c r="N2707" t="s">
        <v>69</v>
      </c>
    </row>
    <row r="2708" spans="2:14">
      <c r="B2708" t="s">
        <v>64</v>
      </c>
      <c r="C2708" t="s">
        <v>64</v>
      </c>
      <c r="D2708" t="s">
        <v>64</v>
      </c>
      <c r="F2708" s="4" t="s">
        <v>66</v>
      </c>
      <c r="H2708" s="4" t="s">
        <v>2774</v>
      </c>
      <c r="J2708">
        <v>1</v>
      </c>
      <c r="K2708">
        <v>1</v>
      </c>
      <c r="L2708" t="s">
        <v>68</v>
      </c>
      <c r="N2708" t="s">
        <v>69</v>
      </c>
    </row>
    <row r="2709" spans="2:14">
      <c r="B2709" t="s">
        <v>64</v>
      </c>
      <c r="C2709" t="s">
        <v>64</v>
      </c>
      <c r="D2709" t="s">
        <v>64</v>
      </c>
      <c r="F2709" s="4" t="s">
        <v>66</v>
      </c>
      <c r="H2709" s="4" t="s">
        <v>2775</v>
      </c>
      <c r="J2709">
        <v>1</v>
      </c>
      <c r="K2709">
        <v>1</v>
      </c>
      <c r="L2709" t="s">
        <v>68</v>
      </c>
      <c r="N2709" t="s">
        <v>69</v>
      </c>
    </row>
    <row r="2710" spans="2:14">
      <c r="B2710" t="s">
        <v>64</v>
      </c>
      <c r="C2710" t="s">
        <v>64</v>
      </c>
      <c r="D2710" t="s">
        <v>64</v>
      </c>
      <c r="F2710" s="4" t="s">
        <v>66</v>
      </c>
      <c r="H2710" s="4" t="s">
        <v>2776</v>
      </c>
      <c r="J2710">
        <v>1</v>
      </c>
      <c r="K2710">
        <v>1</v>
      </c>
      <c r="L2710" t="s">
        <v>68</v>
      </c>
      <c r="N2710" t="s">
        <v>69</v>
      </c>
    </row>
    <row r="2711" spans="2:14">
      <c r="B2711" t="s">
        <v>64</v>
      </c>
      <c r="C2711" t="s">
        <v>64</v>
      </c>
      <c r="D2711" t="s">
        <v>64</v>
      </c>
      <c r="F2711" s="4" t="s">
        <v>66</v>
      </c>
      <c r="H2711" s="4" t="s">
        <v>2777</v>
      </c>
      <c r="J2711">
        <v>1</v>
      </c>
      <c r="K2711">
        <v>1</v>
      </c>
      <c r="L2711" t="s">
        <v>68</v>
      </c>
      <c r="N2711" t="s">
        <v>69</v>
      </c>
    </row>
    <row r="2712" spans="2:14">
      <c r="B2712" t="s">
        <v>64</v>
      </c>
      <c r="C2712" t="s">
        <v>64</v>
      </c>
      <c r="D2712" t="s">
        <v>64</v>
      </c>
      <c r="F2712" s="4" t="s">
        <v>66</v>
      </c>
      <c r="H2712" s="4" t="s">
        <v>2778</v>
      </c>
      <c r="J2712">
        <v>1</v>
      </c>
      <c r="K2712">
        <v>1</v>
      </c>
      <c r="L2712" t="s">
        <v>68</v>
      </c>
      <c r="N2712" t="s">
        <v>69</v>
      </c>
    </row>
    <row r="2713" spans="2:14">
      <c r="B2713" t="s">
        <v>64</v>
      </c>
      <c r="C2713" t="s">
        <v>64</v>
      </c>
      <c r="D2713" t="s">
        <v>64</v>
      </c>
      <c r="F2713" s="4" t="s">
        <v>66</v>
      </c>
      <c r="H2713" s="4" t="s">
        <v>2779</v>
      </c>
      <c r="J2713">
        <v>1</v>
      </c>
      <c r="K2713">
        <v>1</v>
      </c>
      <c r="L2713" t="s">
        <v>68</v>
      </c>
      <c r="N2713" t="s">
        <v>69</v>
      </c>
    </row>
    <row r="2714" spans="2:14">
      <c r="B2714" t="s">
        <v>64</v>
      </c>
      <c r="C2714" t="s">
        <v>64</v>
      </c>
      <c r="D2714" t="s">
        <v>64</v>
      </c>
      <c r="F2714" s="4" t="s">
        <v>66</v>
      </c>
      <c r="H2714" s="4" t="s">
        <v>2780</v>
      </c>
      <c r="J2714">
        <v>1</v>
      </c>
      <c r="K2714">
        <v>1</v>
      </c>
      <c r="L2714" t="s">
        <v>68</v>
      </c>
      <c r="N2714" t="s">
        <v>69</v>
      </c>
    </row>
    <row r="2715" spans="2:14">
      <c r="B2715" t="s">
        <v>64</v>
      </c>
      <c r="C2715" t="s">
        <v>64</v>
      </c>
      <c r="D2715" t="s">
        <v>64</v>
      </c>
      <c r="F2715" s="4" t="s">
        <v>66</v>
      </c>
      <c r="H2715" s="4" t="s">
        <v>2781</v>
      </c>
      <c r="J2715">
        <v>1</v>
      </c>
      <c r="K2715">
        <v>1</v>
      </c>
      <c r="L2715" t="s">
        <v>68</v>
      </c>
      <c r="N2715" t="s">
        <v>69</v>
      </c>
    </row>
    <row r="2716" spans="2:14">
      <c r="B2716" t="s">
        <v>64</v>
      </c>
      <c r="C2716" t="s">
        <v>64</v>
      </c>
      <c r="D2716" t="s">
        <v>64</v>
      </c>
      <c r="F2716" s="4" t="s">
        <v>66</v>
      </c>
      <c r="H2716" s="4" t="s">
        <v>2782</v>
      </c>
      <c r="J2716">
        <v>1</v>
      </c>
      <c r="K2716">
        <v>1</v>
      </c>
      <c r="L2716" t="s">
        <v>68</v>
      </c>
      <c r="N2716" t="s">
        <v>69</v>
      </c>
    </row>
    <row r="2717" spans="2:14">
      <c r="B2717" t="s">
        <v>64</v>
      </c>
      <c r="C2717" t="s">
        <v>64</v>
      </c>
      <c r="D2717" t="s">
        <v>64</v>
      </c>
      <c r="F2717" s="4" t="s">
        <v>66</v>
      </c>
      <c r="H2717" s="4" t="s">
        <v>2783</v>
      </c>
      <c r="J2717">
        <v>1</v>
      </c>
      <c r="K2717">
        <v>1</v>
      </c>
      <c r="L2717" t="s">
        <v>68</v>
      </c>
      <c r="N2717" t="s">
        <v>69</v>
      </c>
    </row>
    <row r="2718" spans="2:14">
      <c r="B2718" t="s">
        <v>64</v>
      </c>
      <c r="C2718" t="s">
        <v>64</v>
      </c>
      <c r="D2718" t="s">
        <v>64</v>
      </c>
      <c r="F2718" s="4" t="s">
        <v>66</v>
      </c>
      <c r="H2718" s="4" t="s">
        <v>2784</v>
      </c>
      <c r="J2718">
        <v>1</v>
      </c>
      <c r="K2718">
        <v>1</v>
      </c>
      <c r="L2718" t="s">
        <v>68</v>
      </c>
      <c r="N2718" t="s">
        <v>69</v>
      </c>
    </row>
    <row r="2719" spans="2:14">
      <c r="B2719" t="s">
        <v>64</v>
      </c>
      <c r="C2719" t="s">
        <v>64</v>
      </c>
      <c r="D2719" t="s">
        <v>64</v>
      </c>
      <c r="F2719" s="4" t="s">
        <v>66</v>
      </c>
      <c r="H2719" s="4" t="s">
        <v>2785</v>
      </c>
      <c r="J2719">
        <v>1</v>
      </c>
      <c r="K2719">
        <v>1</v>
      </c>
      <c r="L2719" t="s">
        <v>68</v>
      </c>
      <c r="N2719" t="s">
        <v>69</v>
      </c>
    </row>
    <row r="2720" spans="2:14">
      <c r="B2720" t="s">
        <v>64</v>
      </c>
      <c r="C2720" t="s">
        <v>64</v>
      </c>
      <c r="D2720" t="s">
        <v>64</v>
      </c>
      <c r="F2720" s="4" t="s">
        <v>66</v>
      </c>
      <c r="H2720" s="4" t="s">
        <v>2786</v>
      </c>
      <c r="J2720">
        <v>1</v>
      </c>
      <c r="K2720">
        <v>1</v>
      </c>
      <c r="L2720" t="s">
        <v>68</v>
      </c>
      <c r="N2720" t="s">
        <v>69</v>
      </c>
    </row>
    <row r="2721" spans="2:14">
      <c r="B2721" t="s">
        <v>64</v>
      </c>
      <c r="C2721" t="s">
        <v>64</v>
      </c>
      <c r="D2721" t="s">
        <v>64</v>
      </c>
      <c r="F2721" s="4" t="s">
        <v>66</v>
      </c>
      <c r="H2721" s="4" t="s">
        <v>2787</v>
      </c>
      <c r="J2721">
        <v>1</v>
      </c>
      <c r="K2721">
        <v>1</v>
      </c>
      <c r="L2721" t="s">
        <v>68</v>
      </c>
      <c r="N2721" t="s">
        <v>69</v>
      </c>
    </row>
    <row r="2722" spans="2:14">
      <c r="B2722" t="s">
        <v>64</v>
      </c>
      <c r="C2722" t="s">
        <v>64</v>
      </c>
      <c r="D2722" t="s">
        <v>64</v>
      </c>
      <c r="F2722" s="4" t="s">
        <v>66</v>
      </c>
      <c r="H2722" s="4" t="s">
        <v>2788</v>
      </c>
      <c r="J2722">
        <v>1</v>
      </c>
      <c r="K2722">
        <v>1</v>
      </c>
      <c r="L2722" t="s">
        <v>68</v>
      </c>
      <c r="N2722" t="s">
        <v>69</v>
      </c>
    </row>
    <row r="2723" spans="2:14">
      <c r="B2723" t="s">
        <v>64</v>
      </c>
      <c r="C2723" t="s">
        <v>64</v>
      </c>
      <c r="D2723" t="s">
        <v>64</v>
      </c>
      <c r="F2723" s="4" t="s">
        <v>66</v>
      </c>
      <c r="H2723" s="4" t="s">
        <v>2789</v>
      </c>
      <c r="J2723">
        <v>1</v>
      </c>
      <c r="K2723">
        <v>1</v>
      </c>
      <c r="L2723" t="s">
        <v>68</v>
      </c>
      <c r="N2723" t="s">
        <v>69</v>
      </c>
    </row>
    <row r="2724" spans="2:14">
      <c r="B2724" t="s">
        <v>64</v>
      </c>
      <c r="C2724" t="s">
        <v>64</v>
      </c>
      <c r="D2724" t="s">
        <v>64</v>
      </c>
      <c r="F2724" s="4" t="s">
        <v>66</v>
      </c>
      <c r="H2724" s="4" t="s">
        <v>2790</v>
      </c>
      <c r="J2724">
        <v>1</v>
      </c>
      <c r="K2724">
        <v>1</v>
      </c>
      <c r="L2724" t="s">
        <v>68</v>
      </c>
      <c r="N2724" t="s">
        <v>69</v>
      </c>
    </row>
    <row r="2725" spans="2:14">
      <c r="B2725" t="s">
        <v>64</v>
      </c>
      <c r="C2725" t="s">
        <v>64</v>
      </c>
      <c r="D2725" t="s">
        <v>64</v>
      </c>
      <c r="F2725" s="4" t="s">
        <v>66</v>
      </c>
      <c r="H2725" s="4" t="s">
        <v>2791</v>
      </c>
      <c r="J2725">
        <v>1</v>
      </c>
      <c r="K2725">
        <v>1</v>
      </c>
      <c r="L2725" t="s">
        <v>68</v>
      </c>
      <c r="N2725" t="s">
        <v>69</v>
      </c>
    </row>
    <row r="2726" spans="2:14">
      <c r="B2726" t="s">
        <v>64</v>
      </c>
      <c r="C2726" t="s">
        <v>64</v>
      </c>
      <c r="D2726" t="s">
        <v>64</v>
      </c>
      <c r="F2726" s="4" t="s">
        <v>66</v>
      </c>
      <c r="H2726" s="4" t="s">
        <v>2792</v>
      </c>
      <c r="J2726">
        <v>1</v>
      </c>
      <c r="K2726">
        <v>1</v>
      </c>
      <c r="L2726" t="s">
        <v>68</v>
      </c>
      <c r="N2726" t="s">
        <v>69</v>
      </c>
    </row>
    <row r="2727" spans="2:14">
      <c r="B2727" t="s">
        <v>64</v>
      </c>
      <c r="C2727" t="s">
        <v>64</v>
      </c>
      <c r="D2727" t="s">
        <v>64</v>
      </c>
      <c r="F2727" s="4" t="s">
        <v>66</v>
      </c>
      <c r="H2727" s="4" t="s">
        <v>2793</v>
      </c>
      <c r="J2727">
        <v>1</v>
      </c>
      <c r="K2727">
        <v>1</v>
      </c>
      <c r="L2727" t="s">
        <v>68</v>
      </c>
      <c r="N2727" t="s">
        <v>69</v>
      </c>
    </row>
    <row r="2728" spans="2:14">
      <c r="B2728" t="s">
        <v>64</v>
      </c>
      <c r="C2728" t="s">
        <v>64</v>
      </c>
      <c r="D2728" t="s">
        <v>64</v>
      </c>
      <c r="F2728" s="4" t="s">
        <v>66</v>
      </c>
      <c r="H2728" s="4" t="s">
        <v>2794</v>
      </c>
      <c r="J2728">
        <v>1</v>
      </c>
      <c r="K2728">
        <v>1</v>
      </c>
      <c r="L2728" t="s">
        <v>68</v>
      </c>
      <c r="N2728" t="s">
        <v>69</v>
      </c>
    </row>
    <row r="2729" spans="2:14">
      <c r="B2729" t="s">
        <v>64</v>
      </c>
      <c r="C2729" t="s">
        <v>64</v>
      </c>
      <c r="D2729" t="s">
        <v>64</v>
      </c>
      <c r="F2729" s="4" t="s">
        <v>66</v>
      </c>
      <c r="H2729" s="4" t="s">
        <v>2795</v>
      </c>
      <c r="J2729">
        <v>1</v>
      </c>
      <c r="K2729">
        <v>1</v>
      </c>
      <c r="L2729" t="s">
        <v>68</v>
      </c>
      <c r="N2729" t="s">
        <v>69</v>
      </c>
    </row>
    <row r="2730" spans="2:14">
      <c r="B2730" t="s">
        <v>64</v>
      </c>
      <c r="C2730" t="s">
        <v>64</v>
      </c>
      <c r="D2730" t="s">
        <v>64</v>
      </c>
      <c r="F2730" s="4" t="s">
        <v>66</v>
      </c>
      <c r="H2730" s="4" t="s">
        <v>2796</v>
      </c>
      <c r="J2730">
        <v>1</v>
      </c>
      <c r="K2730">
        <v>1</v>
      </c>
      <c r="L2730" t="s">
        <v>68</v>
      </c>
      <c r="N2730" t="s">
        <v>69</v>
      </c>
    </row>
    <row r="2731" spans="2:14">
      <c r="B2731" t="s">
        <v>64</v>
      </c>
      <c r="C2731" t="s">
        <v>64</v>
      </c>
      <c r="D2731" t="s">
        <v>64</v>
      </c>
      <c r="F2731" s="4" t="s">
        <v>66</v>
      </c>
      <c r="H2731" s="4" t="s">
        <v>2797</v>
      </c>
      <c r="J2731">
        <v>1</v>
      </c>
      <c r="K2731">
        <v>1</v>
      </c>
      <c r="L2731" t="s">
        <v>68</v>
      </c>
      <c r="N2731" t="s">
        <v>69</v>
      </c>
    </row>
    <row r="2732" spans="2:14">
      <c r="B2732" t="s">
        <v>64</v>
      </c>
      <c r="C2732" t="s">
        <v>64</v>
      </c>
      <c r="D2732" t="s">
        <v>64</v>
      </c>
      <c r="F2732" s="4" t="s">
        <v>66</v>
      </c>
      <c r="H2732" s="4" t="s">
        <v>2798</v>
      </c>
      <c r="J2732">
        <v>1</v>
      </c>
      <c r="K2732">
        <v>1</v>
      </c>
      <c r="L2732" t="s">
        <v>68</v>
      </c>
      <c r="N2732" t="s">
        <v>69</v>
      </c>
    </row>
    <row r="2733" spans="2:14">
      <c r="B2733" t="s">
        <v>64</v>
      </c>
      <c r="C2733" t="s">
        <v>64</v>
      </c>
      <c r="D2733" t="s">
        <v>64</v>
      </c>
      <c r="F2733" s="4" t="s">
        <v>66</v>
      </c>
      <c r="H2733" s="4" t="s">
        <v>2799</v>
      </c>
      <c r="J2733">
        <v>1</v>
      </c>
      <c r="K2733">
        <v>1</v>
      </c>
      <c r="L2733" t="s">
        <v>68</v>
      </c>
      <c r="N2733" t="s">
        <v>69</v>
      </c>
    </row>
    <row r="2734" spans="2:14">
      <c r="B2734" t="s">
        <v>64</v>
      </c>
      <c r="C2734" t="s">
        <v>64</v>
      </c>
      <c r="D2734" t="s">
        <v>64</v>
      </c>
      <c r="F2734" s="4" t="s">
        <v>66</v>
      </c>
      <c r="H2734" s="4" t="s">
        <v>2800</v>
      </c>
      <c r="J2734">
        <v>1</v>
      </c>
      <c r="K2734">
        <v>1</v>
      </c>
      <c r="L2734" t="s">
        <v>68</v>
      </c>
      <c r="N2734" t="s">
        <v>69</v>
      </c>
    </row>
    <row r="2735" spans="2:14">
      <c r="B2735" t="s">
        <v>64</v>
      </c>
      <c r="C2735" t="s">
        <v>64</v>
      </c>
      <c r="D2735" t="s">
        <v>64</v>
      </c>
      <c r="F2735" s="4" t="s">
        <v>66</v>
      </c>
      <c r="H2735" s="4" t="s">
        <v>2801</v>
      </c>
      <c r="J2735">
        <v>1</v>
      </c>
      <c r="K2735">
        <v>1</v>
      </c>
      <c r="L2735" t="s">
        <v>68</v>
      </c>
      <c r="N2735" t="s">
        <v>69</v>
      </c>
    </row>
    <row r="2736" spans="2:14">
      <c r="B2736" t="s">
        <v>64</v>
      </c>
      <c r="C2736" t="s">
        <v>64</v>
      </c>
      <c r="D2736" t="s">
        <v>64</v>
      </c>
      <c r="F2736" s="4" t="s">
        <v>66</v>
      </c>
      <c r="H2736" s="4" t="s">
        <v>2802</v>
      </c>
      <c r="J2736">
        <v>1</v>
      </c>
      <c r="K2736">
        <v>1</v>
      </c>
      <c r="L2736" t="s">
        <v>68</v>
      </c>
      <c r="N2736" t="s">
        <v>69</v>
      </c>
    </row>
    <row r="2737" spans="2:14">
      <c r="B2737" t="s">
        <v>64</v>
      </c>
      <c r="C2737" t="s">
        <v>64</v>
      </c>
      <c r="D2737" t="s">
        <v>64</v>
      </c>
      <c r="F2737" s="4" t="s">
        <v>66</v>
      </c>
      <c r="H2737" s="4" t="s">
        <v>2803</v>
      </c>
      <c r="J2737">
        <v>1</v>
      </c>
      <c r="K2737">
        <v>1</v>
      </c>
      <c r="L2737" t="s">
        <v>68</v>
      </c>
      <c r="N2737" t="s">
        <v>69</v>
      </c>
    </row>
    <row r="2738" spans="2:14">
      <c r="B2738" t="s">
        <v>64</v>
      </c>
      <c r="C2738" t="s">
        <v>64</v>
      </c>
      <c r="D2738" t="s">
        <v>64</v>
      </c>
      <c r="F2738" s="4" t="s">
        <v>66</v>
      </c>
      <c r="H2738" s="4" t="s">
        <v>2804</v>
      </c>
      <c r="J2738">
        <v>1</v>
      </c>
      <c r="K2738">
        <v>1</v>
      </c>
      <c r="L2738" t="s">
        <v>68</v>
      </c>
      <c r="N2738" t="s">
        <v>69</v>
      </c>
    </row>
    <row r="2739" spans="2:14">
      <c r="B2739" t="s">
        <v>64</v>
      </c>
      <c r="C2739" t="s">
        <v>64</v>
      </c>
      <c r="D2739" t="s">
        <v>64</v>
      </c>
      <c r="F2739" s="4" t="s">
        <v>66</v>
      </c>
      <c r="H2739" s="4" t="s">
        <v>2805</v>
      </c>
      <c r="J2739">
        <v>1</v>
      </c>
      <c r="K2739">
        <v>1</v>
      </c>
      <c r="L2739" t="s">
        <v>68</v>
      </c>
      <c r="N2739" t="s">
        <v>69</v>
      </c>
    </row>
    <row r="2740" spans="2:14">
      <c r="B2740" t="s">
        <v>64</v>
      </c>
      <c r="C2740" t="s">
        <v>64</v>
      </c>
      <c r="D2740" t="s">
        <v>64</v>
      </c>
      <c r="F2740" s="4" t="s">
        <v>66</v>
      </c>
      <c r="H2740" s="4" t="s">
        <v>2806</v>
      </c>
      <c r="J2740">
        <v>1</v>
      </c>
      <c r="K2740">
        <v>1</v>
      </c>
      <c r="L2740" t="s">
        <v>68</v>
      </c>
      <c r="N2740" t="s">
        <v>69</v>
      </c>
    </row>
    <row r="2741" spans="2:14">
      <c r="B2741" t="s">
        <v>64</v>
      </c>
      <c r="C2741" t="s">
        <v>64</v>
      </c>
      <c r="D2741" t="s">
        <v>64</v>
      </c>
      <c r="F2741" s="4" t="s">
        <v>66</v>
      </c>
      <c r="H2741" s="4" t="s">
        <v>2807</v>
      </c>
      <c r="J2741">
        <v>1</v>
      </c>
      <c r="K2741">
        <v>1</v>
      </c>
      <c r="L2741" t="s">
        <v>68</v>
      </c>
      <c r="N2741" t="s">
        <v>69</v>
      </c>
    </row>
    <row r="2742" spans="2:14">
      <c r="B2742" t="s">
        <v>64</v>
      </c>
      <c r="C2742" t="s">
        <v>64</v>
      </c>
      <c r="D2742" t="s">
        <v>64</v>
      </c>
      <c r="F2742" s="4" t="s">
        <v>66</v>
      </c>
      <c r="H2742" s="4" t="s">
        <v>2808</v>
      </c>
      <c r="J2742">
        <v>1</v>
      </c>
      <c r="K2742">
        <v>1</v>
      </c>
      <c r="L2742" t="s">
        <v>68</v>
      </c>
      <c r="N2742" t="s">
        <v>69</v>
      </c>
    </row>
    <row r="2743" spans="2:14">
      <c r="B2743" t="s">
        <v>64</v>
      </c>
      <c r="C2743" t="s">
        <v>64</v>
      </c>
      <c r="D2743" t="s">
        <v>64</v>
      </c>
      <c r="F2743" s="4" t="s">
        <v>66</v>
      </c>
      <c r="H2743" s="4" t="s">
        <v>2809</v>
      </c>
      <c r="J2743">
        <v>1</v>
      </c>
      <c r="K2743">
        <v>1</v>
      </c>
      <c r="L2743" t="s">
        <v>68</v>
      </c>
      <c r="N2743" t="s">
        <v>69</v>
      </c>
    </row>
    <row r="2744" spans="2:14">
      <c r="B2744" t="s">
        <v>64</v>
      </c>
      <c r="C2744" t="s">
        <v>64</v>
      </c>
      <c r="D2744" t="s">
        <v>64</v>
      </c>
      <c r="F2744" s="4" t="s">
        <v>66</v>
      </c>
      <c r="H2744" s="4" t="s">
        <v>2810</v>
      </c>
      <c r="J2744">
        <v>1</v>
      </c>
      <c r="K2744">
        <v>1</v>
      </c>
      <c r="L2744" t="s">
        <v>68</v>
      </c>
      <c r="N2744" t="s">
        <v>69</v>
      </c>
    </row>
    <row r="2745" spans="2:14">
      <c r="B2745" t="s">
        <v>64</v>
      </c>
      <c r="C2745" t="s">
        <v>64</v>
      </c>
      <c r="D2745" t="s">
        <v>64</v>
      </c>
      <c r="F2745" s="4" t="s">
        <v>66</v>
      </c>
      <c r="H2745" s="4" t="s">
        <v>2811</v>
      </c>
      <c r="J2745">
        <v>1</v>
      </c>
      <c r="K2745">
        <v>1</v>
      </c>
      <c r="L2745" t="s">
        <v>68</v>
      </c>
      <c r="N2745" t="s">
        <v>69</v>
      </c>
    </row>
    <row r="2746" spans="2:14">
      <c r="B2746" t="s">
        <v>64</v>
      </c>
      <c r="C2746" t="s">
        <v>64</v>
      </c>
      <c r="D2746" t="s">
        <v>64</v>
      </c>
      <c r="F2746" s="4" t="s">
        <v>66</v>
      </c>
      <c r="H2746" s="4" t="s">
        <v>2812</v>
      </c>
      <c r="J2746">
        <v>1</v>
      </c>
      <c r="K2746">
        <v>1</v>
      </c>
      <c r="L2746" t="s">
        <v>68</v>
      </c>
      <c r="N2746" t="s">
        <v>69</v>
      </c>
    </row>
    <row r="2747" spans="2:14">
      <c r="B2747" t="s">
        <v>64</v>
      </c>
      <c r="C2747" t="s">
        <v>64</v>
      </c>
      <c r="D2747" t="s">
        <v>64</v>
      </c>
      <c r="F2747" s="4" t="s">
        <v>66</v>
      </c>
      <c r="H2747" s="4" t="s">
        <v>2813</v>
      </c>
      <c r="J2747">
        <v>1</v>
      </c>
      <c r="K2747">
        <v>1</v>
      </c>
      <c r="L2747" t="s">
        <v>68</v>
      </c>
      <c r="N2747" t="s">
        <v>69</v>
      </c>
    </row>
    <row r="2748" spans="2:14">
      <c r="B2748" t="s">
        <v>64</v>
      </c>
      <c r="C2748" t="s">
        <v>64</v>
      </c>
      <c r="D2748" t="s">
        <v>64</v>
      </c>
      <c r="F2748" s="4" t="s">
        <v>66</v>
      </c>
      <c r="H2748" s="4" t="s">
        <v>2814</v>
      </c>
      <c r="J2748">
        <v>1</v>
      </c>
      <c r="K2748">
        <v>1</v>
      </c>
      <c r="L2748" t="s">
        <v>68</v>
      </c>
      <c r="N2748" t="s">
        <v>69</v>
      </c>
    </row>
    <row r="2749" spans="2:14">
      <c r="B2749" t="s">
        <v>64</v>
      </c>
      <c r="C2749" t="s">
        <v>64</v>
      </c>
      <c r="D2749" t="s">
        <v>64</v>
      </c>
      <c r="F2749" s="4" t="s">
        <v>66</v>
      </c>
      <c r="H2749" s="4" t="s">
        <v>2815</v>
      </c>
      <c r="J2749">
        <v>1</v>
      </c>
      <c r="K2749">
        <v>1</v>
      </c>
      <c r="L2749" t="s">
        <v>68</v>
      </c>
      <c r="N2749" t="s">
        <v>69</v>
      </c>
    </row>
    <row r="2750" spans="2:14">
      <c r="B2750" t="s">
        <v>64</v>
      </c>
      <c r="C2750" t="s">
        <v>64</v>
      </c>
      <c r="D2750" t="s">
        <v>64</v>
      </c>
      <c r="F2750" s="4" t="s">
        <v>66</v>
      </c>
      <c r="H2750" s="4" t="s">
        <v>2816</v>
      </c>
      <c r="J2750">
        <v>1</v>
      </c>
      <c r="K2750">
        <v>1</v>
      </c>
      <c r="L2750" t="s">
        <v>68</v>
      </c>
      <c r="N2750" t="s">
        <v>69</v>
      </c>
    </row>
    <row r="2751" spans="2:14">
      <c r="B2751" t="s">
        <v>64</v>
      </c>
      <c r="C2751" t="s">
        <v>64</v>
      </c>
      <c r="D2751" t="s">
        <v>64</v>
      </c>
      <c r="F2751" s="4" t="s">
        <v>66</v>
      </c>
      <c r="H2751" s="4" t="s">
        <v>2817</v>
      </c>
      <c r="J2751">
        <v>1</v>
      </c>
      <c r="K2751">
        <v>1</v>
      </c>
      <c r="L2751" t="s">
        <v>68</v>
      </c>
      <c r="N2751" t="s">
        <v>69</v>
      </c>
    </row>
    <row r="2752" spans="2:14">
      <c r="B2752" t="s">
        <v>64</v>
      </c>
      <c r="C2752" t="s">
        <v>64</v>
      </c>
      <c r="D2752" t="s">
        <v>64</v>
      </c>
      <c r="F2752" s="4" t="s">
        <v>66</v>
      </c>
      <c r="H2752" s="4" t="s">
        <v>2818</v>
      </c>
      <c r="J2752">
        <v>1</v>
      </c>
      <c r="K2752">
        <v>1</v>
      </c>
      <c r="L2752" t="s">
        <v>68</v>
      </c>
      <c r="N2752" t="s">
        <v>69</v>
      </c>
    </row>
    <row r="2753" spans="2:14">
      <c r="B2753" t="s">
        <v>64</v>
      </c>
      <c r="C2753" t="s">
        <v>64</v>
      </c>
      <c r="D2753" t="s">
        <v>64</v>
      </c>
      <c r="F2753" s="4" t="s">
        <v>66</v>
      </c>
      <c r="H2753" s="4" t="s">
        <v>2819</v>
      </c>
      <c r="J2753">
        <v>1</v>
      </c>
      <c r="K2753">
        <v>1</v>
      </c>
      <c r="L2753" t="s">
        <v>68</v>
      </c>
      <c r="N2753" t="s">
        <v>69</v>
      </c>
    </row>
    <row r="2754" spans="2:14">
      <c r="B2754" t="s">
        <v>64</v>
      </c>
      <c r="C2754" t="s">
        <v>64</v>
      </c>
      <c r="D2754" t="s">
        <v>64</v>
      </c>
      <c r="F2754" s="4" t="s">
        <v>66</v>
      </c>
      <c r="H2754" s="4" t="s">
        <v>2820</v>
      </c>
      <c r="J2754">
        <v>1</v>
      </c>
      <c r="K2754">
        <v>1</v>
      </c>
      <c r="L2754" t="s">
        <v>68</v>
      </c>
      <c r="N2754" t="s">
        <v>69</v>
      </c>
    </row>
    <row r="2755" spans="2:14">
      <c r="B2755" t="s">
        <v>64</v>
      </c>
      <c r="C2755" t="s">
        <v>64</v>
      </c>
      <c r="D2755" t="s">
        <v>64</v>
      </c>
      <c r="F2755" s="4" t="s">
        <v>66</v>
      </c>
      <c r="H2755" s="4" t="s">
        <v>2821</v>
      </c>
      <c r="J2755">
        <v>1</v>
      </c>
      <c r="K2755">
        <v>1</v>
      </c>
      <c r="L2755" t="s">
        <v>68</v>
      </c>
      <c r="N2755" t="s">
        <v>69</v>
      </c>
    </row>
    <row r="2756" spans="2:14">
      <c r="B2756" t="s">
        <v>64</v>
      </c>
      <c r="C2756" t="s">
        <v>64</v>
      </c>
      <c r="D2756" t="s">
        <v>64</v>
      </c>
      <c r="F2756" s="4" t="s">
        <v>66</v>
      </c>
      <c r="H2756" s="4" t="s">
        <v>2822</v>
      </c>
      <c r="J2756">
        <v>1</v>
      </c>
      <c r="K2756">
        <v>1</v>
      </c>
      <c r="L2756" t="s">
        <v>68</v>
      </c>
      <c r="N2756" t="s">
        <v>69</v>
      </c>
    </row>
    <row r="2757" spans="2:14">
      <c r="B2757" t="s">
        <v>64</v>
      </c>
      <c r="C2757" t="s">
        <v>64</v>
      </c>
      <c r="D2757" t="s">
        <v>64</v>
      </c>
      <c r="F2757" s="4" t="s">
        <v>66</v>
      </c>
      <c r="H2757" s="4" t="s">
        <v>2823</v>
      </c>
      <c r="J2757">
        <v>1</v>
      </c>
      <c r="K2757">
        <v>1</v>
      </c>
      <c r="L2757" t="s">
        <v>68</v>
      </c>
      <c r="N2757" t="s">
        <v>69</v>
      </c>
    </row>
    <row r="2758" spans="2:14">
      <c r="B2758" t="s">
        <v>64</v>
      </c>
      <c r="C2758" t="s">
        <v>64</v>
      </c>
      <c r="D2758" t="s">
        <v>64</v>
      </c>
      <c r="F2758" s="4" t="s">
        <v>66</v>
      </c>
      <c r="H2758" s="4" t="s">
        <v>2824</v>
      </c>
      <c r="J2758">
        <v>1</v>
      </c>
      <c r="K2758">
        <v>1</v>
      </c>
      <c r="L2758" t="s">
        <v>68</v>
      </c>
      <c r="N2758" t="s">
        <v>69</v>
      </c>
    </row>
    <row r="2759" spans="2:14">
      <c r="B2759" t="s">
        <v>64</v>
      </c>
      <c r="C2759" t="s">
        <v>64</v>
      </c>
      <c r="D2759" t="s">
        <v>64</v>
      </c>
      <c r="F2759" s="4" t="s">
        <v>66</v>
      </c>
      <c r="H2759" s="4" t="s">
        <v>2825</v>
      </c>
      <c r="J2759">
        <v>1</v>
      </c>
      <c r="K2759">
        <v>1</v>
      </c>
      <c r="L2759" t="s">
        <v>68</v>
      </c>
      <c r="N2759" t="s">
        <v>69</v>
      </c>
    </row>
    <row r="2760" spans="2:14">
      <c r="B2760" t="s">
        <v>64</v>
      </c>
      <c r="C2760" t="s">
        <v>64</v>
      </c>
      <c r="D2760" t="s">
        <v>64</v>
      </c>
      <c r="F2760" s="4" t="s">
        <v>66</v>
      </c>
      <c r="H2760" s="4" t="s">
        <v>2826</v>
      </c>
      <c r="J2760">
        <v>1</v>
      </c>
      <c r="K2760">
        <v>1</v>
      </c>
      <c r="L2760" t="s">
        <v>68</v>
      </c>
      <c r="N2760" t="s">
        <v>69</v>
      </c>
    </row>
    <row r="2761" spans="2:14">
      <c r="B2761" t="s">
        <v>64</v>
      </c>
      <c r="C2761" t="s">
        <v>64</v>
      </c>
      <c r="D2761" t="s">
        <v>64</v>
      </c>
      <c r="F2761" s="4" t="s">
        <v>66</v>
      </c>
      <c r="H2761" s="4" t="s">
        <v>2827</v>
      </c>
      <c r="J2761">
        <v>1</v>
      </c>
      <c r="K2761">
        <v>1</v>
      </c>
      <c r="L2761" t="s">
        <v>68</v>
      </c>
      <c r="N2761" t="s">
        <v>69</v>
      </c>
    </row>
    <row r="2762" spans="2:14">
      <c r="B2762" t="s">
        <v>64</v>
      </c>
      <c r="C2762" t="s">
        <v>64</v>
      </c>
      <c r="D2762" t="s">
        <v>64</v>
      </c>
      <c r="F2762" s="4" t="s">
        <v>66</v>
      </c>
      <c r="H2762" s="4" t="s">
        <v>2828</v>
      </c>
      <c r="J2762">
        <v>1</v>
      </c>
      <c r="K2762">
        <v>1</v>
      </c>
      <c r="L2762" t="s">
        <v>68</v>
      </c>
      <c r="N2762" t="s">
        <v>69</v>
      </c>
    </row>
    <row r="2763" spans="2:14">
      <c r="B2763" t="s">
        <v>64</v>
      </c>
      <c r="C2763" t="s">
        <v>64</v>
      </c>
      <c r="D2763" t="s">
        <v>64</v>
      </c>
      <c r="F2763" s="4" t="s">
        <v>66</v>
      </c>
      <c r="H2763" s="4" t="s">
        <v>2829</v>
      </c>
      <c r="J2763">
        <v>1</v>
      </c>
      <c r="K2763">
        <v>1</v>
      </c>
      <c r="L2763" t="s">
        <v>68</v>
      </c>
      <c r="N2763" t="s">
        <v>69</v>
      </c>
    </row>
    <row r="2764" spans="2:14">
      <c r="B2764" t="s">
        <v>64</v>
      </c>
      <c r="C2764" t="s">
        <v>64</v>
      </c>
      <c r="D2764" t="s">
        <v>64</v>
      </c>
      <c r="F2764" s="4" t="s">
        <v>66</v>
      </c>
      <c r="H2764" s="4" t="s">
        <v>2830</v>
      </c>
      <c r="J2764">
        <v>1</v>
      </c>
      <c r="K2764">
        <v>1</v>
      </c>
      <c r="L2764" t="s">
        <v>68</v>
      </c>
      <c r="N2764" t="s">
        <v>69</v>
      </c>
    </row>
    <row r="2765" spans="2:14">
      <c r="B2765" t="s">
        <v>64</v>
      </c>
      <c r="C2765" t="s">
        <v>64</v>
      </c>
      <c r="D2765" t="s">
        <v>64</v>
      </c>
      <c r="F2765" s="4" t="s">
        <v>66</v>
      </c>
      <c r="H2765" s="4" t="s">
        <v>2831</v>
      </c>
      <c r="J2765">
        <v>1</v>
      </c>
      <c r="K2765">
        <v>1</v>
      </c>
      <c r="L2765" t="s">
        <v>68</v>
      </c>
      <c r="N2765" t="s">
        <v>69</v>
      </c>
    </row>
    <row r="2766" spans="2:14">
      <c r="B2766" t="s">
        <v>64</v>
      </c>
      <c r="C2766" t="s">
        <v>64</v>
      </c>
      <c r="D2766" t="s">
        <v>64</v>
      </c>
      <c r="F2766" s="4" t="s">
        <v>66</v>
      </c>
      <c r="H2766" s="4" t="s">
        <v>2832</v>
      </c>
      <c r="J2766">
        <v>1</v>
      </c>
      <c r="K2766">
        <v>1</v>
      </c>
      <c r="L2766" t="s">
        <v>68</v>
      </c>
      <c r="N2766" t="s">
        <v>69</v>
      </c>
    </row>
    <row r="2767" spans="2:14">
      <c r="B2767" t="s">
        <v>64</v>
      </c>
      <c r="C2767" t="s">
        <v>64</v>
      </c>
      <c r="D2767" t="s">
        <v>64</v>
      </c>
      <c r="F2767" s="4" t="s">
        <v>66</v>
      </c>
      <c r="H2767" s="4" t="s">
        <v>2833</v>
      </c>
      <c r="J2767">
        <v>1</v>
      </c>
      <c r="K2767">
        <v>1</v>
      </c>
      <c r="L2767" t="s">
        <v>68</v>
      </c>
      <c r="N2767" t="s">
        <v>69</v>
      </c>
    </row>
    <row r="2768" spans="2:14">
      <c r="B2768" t="s">
        <v>64</v>
      </c>
      <c r="C2768" t="s">
        <v>64</v>
      </c>
      <c r="D2768" t="s">
        <v>64</v>
      </c>
      <c r="F2768" s="4" t="s">
        <v>66</v>
      </c>
      <c r="H2768" s="4" t="s">
        <v>2834</v>
      </c>
      <c r="J2768">
        <v>1</v>
      </c>
      <c r="K2768">
        <v>1</v>
      </c>
      <c r="L2768" t="s">
        <v>68</v>
      </c>
      <c r="N2768" t="s">
        <v>69</v>
      </c>
    </row>
    <row r="2769" spans="2:14">
      <c r="B2769" t="s">
        <v>64</v>
      </c>
      <c r="C2769" t="s">
        <v>64</v>
      </c>
      <c r="D2769" t="s">
        <v>64</v>
      </c>
      <c r="F2769" s="4" t="s">
        <v>66</v>
      </c>
      <c r="H2769" s="4" t="s">
        <v>2835</v>
      </c>
      <c r="J2769">
        <v>1</v>
      </c>
      <c r="K2769">
        <v>1</v>
      </c>
      <c r="L2769" t="s">
        <v>68</v>
      </c>
      <c r="N2769" t="s">
        <v>69</v>
      </c>
    </row>
    <row r="2770" spans="2:14">
      <c r="B2770" t="s">
        <v>64</v>
      </c>
      <c r="C2770" t="s">
        <v>64</v>
      </c>
      <c r="D2770" t="s">
        <v>64</v>
      </c>
      <c r="F2770" s="4" t="s">
        <v>66</v>
      </c>
      <c r="H2770" s="4" t="s">
        <v>2836</v>
      </c>
      <c r="J2770">
        <v>1</v>
      </c>
      <c r="K2770">
        <v>1</v>
      </c>
      <c r="L2770" t="s">
        <v>68</v>
      </c>
      <c r="N2770" t="s">
        <v>69</v>
      </c>
    </row>
    <row r="2771" spans="2:14">
      <c r="B2771" t="s">
        <v>64</v>
      </c>
      <c r="C2771" t="s">
        <v>64</v>
      </c>
      <c r="D2771" t="s">
        <v>64</v>
      </c>
      <c r="F2771" s="4" t="s">
        <v>66</v>
      </c>
      <c r="H2771" s="4" t="s">
        <v>2837</v>
      </c>
      <c r="J2771">
        <v>1</v>
      </c>
      <c r="K2771">
        <v>1</v>
      </c>
      <c r="L2771" t="s">
        <v>68</v>
      </c>
      <c r="N2771" t="s">
        <v>69</v>
      </c>
    </row>
    <row r="2772" spans="2:14">
      <c r="B2772" t="s">
        <v>64</v>
      </c>
      <c r="C2772" t="s">
        <v>64</v>
      </c>
      <c r="D2772" t="s">
        <v>64</v>
      </c>
      <c r="F2772" s="4" t="s">
        <v>66</v>
      </c>
      <c r="H2772" s="4" t="s">
        <v>2838</v>
      </c>
      <c r="J2772">
        <v>1</v>
      </c>
      <c r="K2772">
        <v>1</v>
      </c>
      <c r="L2772" t="s">
        <v>68</v>
      </c>
      <c r="N2772" t="s">
        <v>69</v>
      </c>
    </row>
    <row r="2773" spans="2:14">
      <c r="B2773" t="s">
        <v>64</v>
      </c>
      <c r="C2773" t="s">
        <v>64</v>
      </c>
      <c r="D2773" t="s">
        <v>64</v>
      </c>
      <c r="F2773" s="4" t="s">
        <v>66</v>
      </c>
      <c r="H2773" s="4" t="s">
        <v>2839</v>
      </c>
      <c r="J2773">
        <v>1</v>
      </c>
      <c r="K2773">
        <v>1</v>
      </c>
      <c r="L2773" t="s">
        <v>68</v>
      </c>
      <c r="N2773" t="s">
        <v>69</v>
      </c>
    </row>
    <row r="2774" spans="2:14">
      <c r="B2774" t="s">
        <v>64</v>
      </c>
      <c r="C2774" t="s">
        <v>64</v>
      </c>
      <c r="D2774" t="s">
        <v>64</v>
      </c>
      <c r="F2774" s="4" t="s">
        <v>66</v>
      </c>
      <c r="H2774" s="4" t="s">
        <v>2840</v>
      </c>
      <c r="J2774">
        <v>1</v>
      </c>
      <c r="K2774">
        <v>1</v>
      </c>
      <c r="L2774" t="s">
        <v>68</v>
      </c>
      <c r="N2774" t="s">
        <v>69</v>
      </c>
    </row>
    <row r="2775" spans="2:14">
      <c r="B2775" t="s">
        <v>64</v>
      </c>
      <c r="C2775" t="s">
        <v>64</v>
      </c>
      <c r="D2775" t="s">
        <v>64</v>
      </c>
      <c r="F2775" s="4" t="s">
        <v>66</v>
      </c>
      <c r="H2775" s="4" t="s">
        <v>2841</v>
      </c>
      <c r="J2775">
        <v>1</v>
      </c>
      <c r="K2775">
        <v>1</v>
      </c>
      <c r="L2775" t="s">
        <v>68</v>
      </c>
      <c r="N2775" t="s">
        <v>69</v>
      </c>
    </row>
    <row r="2776" spans="2:14">
      <c r="B2776" t="s">
        <v>64</v>
      </c>
      <c r="C2776" t="s">
        <v>64</v>
      </c>
      <c r="D2776" t="s">
        <v>64</v>
      </c>
      <c r="F2776" s="4" t="s">
        <v>66</v>
      </c>
      <c r="H2776" s="4" t="s">
        <v>2842</v>
      </c>
      <c r="J2776">
        <v>1</v>
      </c>
      <c r="K2776">
        <v>1</v>
      </c>
      <c r="L2776" t="s">
        <v>68</v>
      </c>
      <c r="N2776" t="s">
        <v>69</v>
      </c>
    </row>
    <row r="2777" spans="2:14">
      <c r="B2777" t="s">
        <v>64</v>
      </c>
      <c r="C2777" t="s">
        <v>64</v>
      </c>
      <c r="D2777" t="s">
        <v>64</v>
      </c>
      <c r="F2777" s="4" t="s">
        <v>66</v>
      </c>
      <c r="H2777" s="4" t="s">
        <v>2843</v>
      </c>
      <c r="J2777">
        <v>1</v>
      </c>
      <c r="K2777">
        <v>1</v>
      </c>
      <c r="L2777" t="s">
        <v>68</v>
      </c>
      <c r="N2777" t="s">
        <v>69</v>
      </c>
    </row>
    <row r="2778" spans="2:14">
      <c r="B2778" t="s">
        <v>64</v>
      </c>
      <c r="C2778" t="s">
        <v>64</v>
      </c>
      <c r="D2778" t="s">
        <v>64</v>
      </c>
      <c r="F2778" s="4" t="s">
        <v>66</v>
      </c>
      <c r="H2778" s="4" t="s">
        <v>2844</v>
      </c>
      <c r="J2778">
        <v>1</v>
      </c>
      <c r="K2778">
        <v>1</v>
      </c>
      <c r="L2778" t="s">
        <v>68</v>
      </c>
      <c r="N2778" t="s">
        <v>69</v>
      </c>
    </row>
    <row r="2779" spans="2:14">
      <c r="B2779" t="s">
        <v>64</v>
      </c>
      <c r="C2779" t="s">
        <v>64</v>
      </c>
      <c r="D2779" t="s">
        <v>64</v>
      </c>
      <c r="F2779" s="4" t="s">
        <v>66</v>
      </c>
      <c r="H2779" s="4" t="s">
        <v>2845</v>
      </c>
      <c r="J2779">
        <v>1</v>
      </c>
      <c r="K2779">
        <v>1</v>
      </c>
      <c r="L2779" t="s">
        <v>68</v>
      </c>
      <c r="N2779" t="s">
        <v>69</v>
      </c>
    </row>
    <row r="2780" spans="2:14">
      <c r="B2780" t="s">
        <v>64</v>
      </c>
      <c r="C2780" t="s">
        <v>64</v>
      </c>
      <c r="D2780" t="s">
        <v>64</v>
      </c>
      <c r="F2780" s="4" t="s">
        <v>66</v>
      </c>
      <c r="H2780" s="4" t="s">
        <v>2846</v>
      </c>
      <c r="J2780">
        <v>1</v>
      </c>
      <c r="K2780">
        <v>1</v>
      </c>
      <c r="L2780" t="s">
        <v>68</v>
      </c>
      <c r="N2780" t="s">
        <v>69</v>
      </c>
    </row>
    <row r="2781" spans="2:14">
      <c r="B2781" t="s">
        <v>64</v>
      </c>
      <c r="C2781" t="s">
        <v>64</v>
      </c>
      <c r="D2781" t="s">
        <v>64</v>
      </c>
      <c r="F2781" s="4" t="s">
        <v>66</v>
      </c>
      <c r="H2781" s="4" t="s">
        <v>2847</v>
      </c>
      <c r="J2781">
        <v>1</v>
      </c>
      <c r="K2781">
        <v>1</v>
      </c>
      <c r="L2781" t="s">
        <v>68</v>
      </c>
      <c r="N2781" t="s">
        <v>69</v>
      </c>
    </row>
    <row r="2782" spans="2:14">
      <c r="B2782" t="s">
        <v>64</v>
      </c>
      <c r="C2782" t="s">
        <v>64</v>
      </c>
      <c r="D2782" t="s">
        <v>64</v>
      </c>
      <c r="F2782" s="4" t="s">
        <v>66</v>
      </c>
      <c r="H2782" s="4" t="s">
        <v>2848</v>
      </c>
      <c r="J2782">
        <v>1</v>
      </c>
      <c r="K2782">
        <v>1</v>
      </c>
      <c r="L2782" t="s">
        <v>68</v>
      </c>
      <c r="N2782" t="s">
        <v>69</v>
      </c>
    </row>
    <row r="2783" spans="2:14">
      <c r="B2783" t="s">
        <v>64</v>
      </c>
      <c r="C2783" t="s">
        <v>64</v>
      </c>
      <c r="D2783" t="s">
        <v>64</v>
      </c>
      <c r="F2783" s="4" t="s">
        <v>66</v>
      </c>
      <c r="H2783" s="4" t="s">
        <v>2849</v>
      </c>
      <c r="J2783">
        <v>1</v>
      </c>
      <c r="K2783">
        <v>1</v>
      </c>
      <c r="L2783" t="s">
        <v>68</v>
      </c>
      <c r="N2783" t="s">
        <v>69</v>
      </c>
    </row>
    <row r="2784" spans="2:14">
      <c r="B2784" t="s">
        <v>64</v>
      </c>
      <c r="C2784" t="s">
        <v>64</v>
      </c>
      <c r="D2784" t="s">
        <v>64</v>
      </c>
      <c r="F2784" s="4" t="s">
        <v>66</v>
      </c>
      <c r="H2784" s="4" t="s">
        <v>2850</v>
      </c>
      <c r="J2784">
        <v>1</v>
      </c>
      <c r="K2784">
        <v>1</v>
      </c>
      <c r="L2784" t="s">
        <v>68</v>
      </c>
      <c r="N2784" t="s">
        <v>69</v>
      </c>
    </row>
    <row r="2785" spans="2:14">
      <c r="B2785" t="s">
        <v>64</v>
      </c>
      <c r="C2785" t="s">
        <v>64</v>
      </c>
      <c r="D2785" t="s">
        <v>64</v>
      </c>
      <c r="F2785" s="4" t="s">
        <v>66</v>
      </c>
      <c r="H2785" s="4" t="s">
        <v>2851</v>
      </c>
      <c r="J2785">
        <v>1</v>
      </c>
      <c r="K2785">
        <v>1</v>
      </c>
      <c r="L2785" t="s">
        <v>68</v>
      </c>
      <c r="N2785" t="s">
        <v>69</v>
      </c>
    </row>
    <row r="2786" spans="2:14">
      <c r="B2786" t="s">
        <v>64</v>
      </c>
      <c r="C2786" t="s">
        <v>64</v>
      </c>
      <c r="D2786" t="s">
        <v>64</v>
      </c>
      <c r="F2786" s="4" t="s">
        <v>66</v>
      </c>
      <c r="H2786" s="4" t="s">
        <v>2852</v>
      </c>
      <c r="J2786">
        <v>1</v>
      </c>
      <c r="K2786">
        <v>1</v>
      </c>
      <c r="L2786" t="s">
        <v>68</v>
      </c>
      <c r="N2786" t="s">
        <v>69</v>
      </c>
    </row>
    <row r="2787" spans="2:14">
      <c r="B2787" t="s">
        <v>64</v>
      </c>
      <c r="C2787" t="s">
        <v>64</v>
      </c>
      <c r="D2787" t="s">
        <v>64</v>
      </c>
      <c r="F2787" s="4" t="s">
        <v>66</v>
      </c>
      <c r="H2787" s="4" t="s">
        <v>2853</v>
      </c>
      <c r="J2787">
        <v>1</v>
      </c>
      <c r="K2787">
        <v>1</v>
      </c>
      <c r="L2787" t="s">
        <v>68</v>
      </c>
      <c r="N2787" t="s">
        <v>69</v>
      </c>
    </row>
    <row r="2788" spans="2:14">
      <c r="B2788" t="s">
        <v>64</v>
      </c>
      <c r="C2788" t="s">
        <v>64</v>
      </c>
      <c r="D2788" t="s">
        <v>64</v>
      </c>
      <c r="F2788" s="4" t="s">
        <v>66</v>
      </c>
      <c r="H2788" s="4" t="s">
        <v>2854</v>
      </c>
      <c r="J2788">
        <v>1</v>
      </c>
      <c r="K2788">
        <v>1</v>
      </c>
      <c r="L2788" t="s">
        <v>68</v>
      </c>
      <c r="N2788" t="s">
        <v>69</v>
      </c>
    </row>
    <row r="2789" spans="2:14">
      <c r="B2789" t="s">
        <v>64</v>
      </c>
      <c r="C2789" t="s">
        <v>64</v>
      </c>
      <c r="D2789" t="s">
        <v>64</v>
      </c>
      <c r="F2789" s="4" t="s">
        <v>66</v>
      </c>
      <c r="H2789" s="4" t="s">
        <v>2855</v>
      </c>
      <c r="J2789">
        <v>1</v>
      </c>
      <c r="K2789">
        <v>1</v>
      </c>
      <c r="L2789" t="s">
        <v>68</v>
      </c>
      <c r="N2789" t="s">
        <v>69</v>
      </c>
    </row>
    <row r="2790" spans="2:14">
      <c r="B2790" t="s">
        <v>64</v>
      </c>
      <c r="C2790" t="s">
        <v>64</v>
      </c>
      <c r="D2790" t="s">
        <v>64</v>
      </c>
      <c r="F2790" s="4" t="s">
        <v>66</v>
      </c>
      <c r="H2790" s="4" t="s">
        <v>2856</v>
      </c>
      <c r="J2790">
        <v>1</v>
      </c>
      <c r="K2790">
        <v>1</v>
      </c>
      <c r="L2790" t="s">
        <v>68</v>
      </c>
      <c r="N2790" t="s">
        <v>69</v>
      </c>
    </row>
    <row r="2791" spans="2:14">
      <c r="B2791" t="s">
        <v>64</v>
      </c>
      <c r="C2791" t="s">
        <v>64</v>
      </c>
      <c r="D2791" t="s">
        <v>64</v>
      </c>
      <c r="F2791" s="4" t="s">
        <v>66</v>
      </c>
      <c r="H2791" s="4" t="s">
        <v>2857</v>
      </c>
      <c r="J2791">
        <v>1</v>
      </c>
      <c r="K2791">
        <v>1</v>
      </c>
      <c r="L2791" t="s">
        <v>68</v>
      </c>
      <c r="N2791" t="s">
        <v>69</v>
      </c>
    </row>
    <row r="2792" spans="2:14">
      <c r="B2792" t="s">
        <v>64</v>
      </c>
      <c r="C2792" t="s">
        <v>64</v>
      </c>
      <c r="D2792" t="s">
        <v>64</v>
      </c>
      <c r="F2792" s="4" t="s">
        <v>66</v>
      </c>
      <c r="H2792" s="4" t="s">
        <v>2858</v>
      </c>
      <c r="J2792">
        <v>1</v>
      </c>
      <c r="K2792">
        <v>1</v>
      </c>
      <c r="L2792" t="s">
        <v>68</v>
      </c>
      <c r="N2792" t="s">
        <v>69</v>
      </c>
    </row>
    <row r="2793" spans="2:14">
      <c r="B2793" t="s">
        <v>64</v>
      </c>
      <c r="C2793" t="s">
        <v>64</v>
      </c>
      <c r="D2793" t="s">
        <v>64</v>
      </c>
      <c r="F2793" s="4" t="s">
        <v>66</v>
      </c>
      <c r="H2793" s="4" t="s">
        <v>2859</v>
      </c>
      <c r="J2793">
        <v>1</v>
      </c>
      <c r="K2793">
        <v>1</v>
      </c>
      <c r="L2793" t="s">
        <v>68</v>
      </c>
      <c r="N2793" t="s">
        <v>69</v>
      </c>
    </row>
    <row r="2794" spans="2:14">
      <c r="B2794" t="s">
        <v>64</v>
      </c>
      <c r="C2794" t="s">
        <v>64</v>
      </c>
      <c r="D2794" t="s">
        <v>64</v>
      </c>
      <c r="F2794" s="4" t="s">
        <v>66</v>
      </c>
      <c r="H2794" s="4" t="s">
        <v>2860</v>
      </c>
      <c r="J2794">
        <v>1</v>
      </c>
      <c r="K2794">
        <v>1</v>
      </c>
      <c r="L2794" t="s">
        <v>68</v>
      </c>
      <c r="N2794" t="s">
        <v>69</v>
      </c>
    </row>
    <row r="2795" spans="2:14">
      <c r="B2795" t="s">
        <v>64</v>
      </c>
      <c r="C2795" t="s">
        <v>64</v>
      </c>
      <c r="D2795" t="s">
        <v>64</v>
      </c>
      <c r="F2795" s="4" t="s">
        <v>66</v>
      </c>
      <c r="H2795" s="4" t="s">
        <v>2861</v>
      </c>
      <c r="J2795">
        <v>1</v>
      </c>
      <c r="K2795">
        <v>1</v>
      </c>
      <c r="L2795" t="s">
        <v>68</v>
      </c>
      <c r="N2795" t="s">
        <v>69</v>
      </c>
    </row>
    <row r="2796" spans="2:14">
      <c r="B2796" t="s">
        <v>64</v>
      </c>
      <c r="C2796" t="s">
        <v>64</v>
      </c>
      <c r="D2796" t="s">
        <v>64</v>
      </c>
      <c r="F2796" s="4" t="s">
        <v>66</v>
      </c>
      <c r="H2796" s="4" t="s">
        <v>2862</v>
      </c>
      <c r="J2796">
        <v>1</v>
      </c>
      <c r="K2796">
        <v>1</v>
      </c>
      <c r="L2796" t="s">
        <v>68</v>
      </c>
      <c r="N2796" t="s">
        <v>69</v>
      </c>
    </row>
    <row r="2797" spans="2:14">
      <c r="B2797" t="s">
        <v>64</v>
      </c>
      <c r="C2797" t="s">
        <v>64</v>
      </c>
      <c r="D2797" t="s">
        <v>64</v>
      </c>
      <c r="F2797" s="4" t="s">
        <v>66</v>
      </c>
      <c r="H2797" s="4" t="s">
        <v>2863</v>
      </c>
      <c r="J2797">
        <v>1</v>
      </c>
      <c r="K2797">
        <v>1</v>
      </c>
      <c r="L2797" t="s">
        <v>68</v>
      </c>
      <c r="N2797" t="s">
        <v>69</v>
      </c>
    </row>
    <row r="2798" spans="2:14">
      <c r="B2798" t="s">
        <v>64</v>
      </c>
      <c r="C2798" t="s">
        <v>64</v>
      </c>
      <c r="D2798" t="s">
        <v>64</v>
      </c>
      <c r="F2798" s="4" t="s">
        <v>66</v>
      </c>
      <c r="H2798" s="4" t="s">
        <v>2864</v>
      </c>
      <c r="J2798">
        <v>1</v>
      </c>
      <c r="K2798">
        <v>1</v>
      </c>
      <c r="L2798" t="s">
        <v>68</v>
      </c>
      <c r="N2798" t="s">
        <v>69</v>
      </c>
    </row>
    <row r="2799" spans="2:14">
      <c r="B2799" t="s">
        <v>64</v>
      </c>
      <c r="C2799" t="s">
        <v>64</v>
      </c>
      <c r="D2799" t="s">
        <v>64</v>
      </c>
      <c r="F2799" s="4" t="s">
        <v>66</v>
      </c>
      <c r="H2799" s="4" t="s">
        <v>2865</v>
      </c>
      <c r="J2799">
        <v>1</v>
      </c>
      <c r="K2799">
        <v>1</v>
      </c>
      <c r="L2799" t="s">
        <v>68</v>
      </c>
      <c r="N2799" t="s">
        <v>69</v>
      </c>
    </row>
    <row r="2800" spans="2:14">
      <c r="B2800" t="s">
        <v>64</v>
      </c>
      <c r="C2800" t="s">
        <v>64</v>
      </c>
      <c r="D2800" t="s">
        <v>64</v>
      </c>
      <c r="F2800" s="4" t="s">
        <v>66</v>
      </c>
      <c r="H2800" s="4" t="s">
        <v>2866</v>
      </c>
      <c r="J2800">
        <v>1</v>
      </c>
      <c r="K2800">
        <v>1</v>
      </c>
      <c r="L2800" t="s">
        <v>68</v>
      </c>
      <c r="N2800" t="s">
        <v>69</v>
      </c>
    </row>
    <row r="2801" spans="2:14">
      <c r="B2801" t="s">
        <v>64</v>
      </c>
      <c r="C2801" t="s">
        <v>64</v>
      </c>
      <c r="D2801" t="s">
        <v>64</v>
      </c>
      <c r="F2801" s="4" t="s">
        <v>66</v>
      </c>
      <c r="H2801" s="4" t="s">
        <v>2867</v>
      </c>
      <c r="J2801">
        <v>1</v>
      </c>
      <c r="K2801">
        <v>1</v>
      </c>
      <c r="L2801" t="s">
        <v>68</v>
      </c>
      <c r="N2801" t="s">
        <v>69</v>
      </c>
    </row>
    <row r="2802" spans="2:14">
      <c r="B2802" t="s">
        <v>64</v>
      </c>
      <c r="C2802" t="s">
        <v>64</v>
      </c>
      <c r="D2802" t="s">
        <v>64</v>
      </c>
      <c r="F2802" s="4" t="s">
        <v>66</v>
      </c>
      <c r="H2802" s="4" t="s">
        <v>2868</v>
      </c>
      <c r="J2802">
        <v>1</v>
      </c>
      <c r="K2802">
        <v>1</v>
      </c>
      <c r="L2802" t="s">
        <v>68</v>
      </c>
      <c r="N2802" t="s">
        <v>69</v>
      </c>
    </row>
    <row r="2803" spans="2:14">
      <c r="B2803" t="s">
        <v>64</v>
      </c>
      <c r="C2803" t="s">
        <v>64</v>
      </c>
      <c r="D2803" t="s">
        <v>64</v>
      </c>
      <c r="F2803" s="4" t="s">
        <v>66</v>
      </c>
      <c r="H2803" s="4" t="s">
        <v>2869</v>
      </c>
      <c r="J2803">
        <v>1</v>
      </c>
      <c r="K2803">
        <v>1</v>
      </c>
      <c r="L2803" t="s">
        <v>68</v>
      </c>
      <c r="N2803" t="s">
        <v>69</v>
      </c>
    </row>
    <row r="2804" spans="2:14">
      <c r="B2804" t="s">
        <v>64</v>
      </c>
      <c r="C2804" t="s">
        <v>64</v>
      </c>
      <c r="D2804" t="s">
        <v>64</v>
      </c>
      <c r="F2804" s="4" t="s">
        <v>66</v>
      </c>
      <c r="H2804" s="4" t="s">
        <v>2870</v>
      </c>
      <c r="J2804">
        <v>1</v>
      </c>
      <c r="K2804">
        <v>1</v>
      </c>
      <c r="L2804" t="s">
        <v>68</v>
      </c>
      <c r="N2804" t="s">
        <v>69</v>
      </c>
    </row>
    <row r="2805" spans="2:14">
      <c r="B2805" t="s">
        <v>64</v>
      </c>
      <c r="C2805" t="s">
        <v>64</v>
      </c>
      <c r="D2805" t="s">
        <v>64</v>
      </c>
      <c r="F2805" s="4" t="s">
        <v>66</v>
      </c>
      <c r="H2805" s="4" t="s">
        <v>2871</v>
      </c>
      <c r="J2805">
        <v>1</v>
      </c>
      <c r="K2805">
        <v>1</v>
      </c>
      <c r="L2805" t="s">
        <v>68</v>
      </c>
      <c r="N2805" t="s">
        <v>69</v>
      </c>
    </row>
    <row r="2806" spans="2:14">
      <c r="B2806" t="s">
        <v>64</v>
      </c>
      <c r="C2806" t="s">
        <v>64</v>
      </c>
      <c r="D2806" t="s">
        <v>64</v>
      </c>
      <c r="F2806" s="4" t="s">
        <v>66</v>
      </c>
      <c r="H2806" s="4" t="s">
        <v>2872</v>
      </c>
      <c r="J2806">
        <v>1</v>
      </c>
      <c r="K2806">
        <v>1</v>
      </c>
      <c r="L2806" t="s">
        <v>68</v>
      </c>
      <c r="N2806" t="s">
        <v>69</v>
      </c>
    </row>
    <row r="2807" spans="2:14">
      <c r="B2807" t="s">
        <v>64</v>
      </c>
      <c r="C2807" t="s">
        <v>64</v>
      </c>
      <c r="D2807" t="s">
        <v>64</v>
      </c>
      <c r="F2807" s="4" t="s">
        <v>66</v>
      </c>
      <c r="H2807" s="4" t="s">
        <v>2873</v>
      </c>
      <c r="J2807">
        <v>1</v>
      </c>
      <c r="K2807">
        <v>1</v>
      </c>
      <c r="L2807" t="s">
        <v>68</v>
      </c>
      <c r="N2807" t="s">
        <v>69</v>
      </c>
    </row>
    <row r="2808" spans="2:14">
      <c r="B2808" t="s">
        <v>64</v>
      </c>
      <c r="C2808" t="s">
        <v>64</v>
      </c>
      <c r="D2808" t="s">
        <v>64</v>
      </c>
      <c r="F2808" s="4" t="s">
        <v>66</v>
      </c>
      <c r="H2808" s="4" t="s">
        <v>2874</v>
      </c>
      <c r="J2808">
        <v>1</v>
      </c>
      <c r="K2808">
        <v>1</v>
      </c>
      <c r="L2808" t="s">
        <v>68</v>
      </c>
      <c r="N2808" t="s">
        <v>69</v>
      </c>
    </row>
    <row r="2809" spans="2:14">
      <c r="B2809" t="s">
        <v>64</v>
      </c>
      <c r="C2809" t="s">
        <v>64</v>
      </c>
      <c r="D2809" t="s">
        <v>64</v>
      </c>
      <c r="F2809" s="4" t="s">
        <v>66</v>
      </c>
      <c r="H2809" s="4" t="s">
        <v>2875</v>
      </c>
      <c r="J2809">
        <v>1</v>
      </c>
      <c r="K2809">
        <v>1</v>
      </c>
      <c r="L2809" t="s">
        <v>68</v>
      </c>
      <c r="N2809" t="s">
        <v>69</v>
      </c>
    </row>
    <row r="2810" spans="2:14">
      <c r="B2810" t="s">
        <v>64</v>
      </c>
      <c r="C2810" t="s">
        <v>64</v>
      </c>
      <c r="D2810" t="s">
        <v>64</v>
      </c>
      <c r="F2810" s="4" t="s">
        <v>66</v>
      </c>
      <c r="H2810" s="4" t="s">
        <v>2876</v>
      </c>
      <c r="J2810">
        <v>1</v>
      </c>
      <c r="K2810">
        <v>1</v>
      </c>
      <c r="L2810" t="s">
        <v>68</v>
      </c>
      <c r="N2810" t="s">
        <v>69</v>
      </c>
    </row>
    <row r="2811" spans="2:14">
      <c r="B2811" t="s">
        <v>64</v>
      </c>
      <c r="C2811" t="s">
        <v>64</v>
      </c>
      <c r="D2811" t="s">
        <v>64</v>
      </c>
      <c r="F2811" s="4" t="s">
        <v>66</v>
      </c>
      <c r="H2811" s="4" t="s">
        <v>2877</v>
      </c>
      <c r="J2811">
        <v>1</v>
      </c>
      <c r="K2811">
        <v>1</v>
      </c>
      <c r="L2811" t="s">
        <v>68</v>
      </c>
      <c r="N2811" t="s">
        <v>69</v>
      </c>
    </row>
    <row r="2812" spans="2:14">
      <c r="B2812" t="s">
        <v>64</v>
      </c>
      <c r="C2812" t="s">
        <v>64</v>
      </c>
      <c r="D2812" t="s">
        <v>64</v>
      </c>
      <c r="F2812" s="4" t="s">
        <v>66</v>
      </c>
      <c r="H2812" s="4" t="s">
        <v>2878</v>
      </c>
      <c r="J2812">
        <v>1</v>
      </c>
      <c r="K2812">
        <v>1</v>
      </c>
      <c r="L2812" t="s">
        <v>68</v>
      </c>
      <c r="N2812" t="s">
        <v>69</v>
      </c>
    </row>
    <row r="2813" spans="2:14">
      <c r="B2813" t="s">
        <v>64</v>
      </c>
      <c r="C2813" t="s">
        <v>64</v>
      </c>
      <c r="D2813" t="s">
        <v>64</v>
      </c>
      <c r="F2813" s="4" t="s">
        <v>66</v>
      </c>
      <c r="H2813" s="4" t="s">
        <v>2879</v>
      </c>
      <c r="J2813">
        <v>1</v>
      </c>
      <c r="K2813">
        <v>1</v>
      </c>
      <c r="L2813" t="s">
        <v>68</v>
      </c>
      <c r="N2813" t="s">
        <v>69</v>
      </c>
    </row>
    <row r="2814" spans="2:14">
      <c r="B2814" t="s">
        <v>64</v>
      </c>
      <c r="C2814" t="s">
        <v>64</v>
      </c>
      <c r="D2814" t="s">
        <v>64</v>
      </c>
      <c r="F2814" s="4" t="s">
        <v>66</v>
      </c>
      <c r="H2814" s="4" t="s">
        <v>2880</v>
      </c>
      <c r="J2814">
        <v>1</v>
      </c>
      <c r="K2814">
        <v>1</v>
      </c>
      <c r="L2814" t="s">
        <v>68</v>
      </c>
      <c r="N2814" t="s">
        <v>69</v>
      </c>
    </row>
    <row r="2815" spans="2:14">
      <c r="B2815" t="s">
        <v>64</v>
      </c>
      <c r="C2815" t="s">
        <v>64</v>
      </c>
      <c r="D2815" t="s">
        <v>64</v>
      </c>
      <c r="F2815" s="4" t="s">
        <v>66</v>
      </c>
      <c r="H2815" s="4" t="s">
        <v>2881</v>
      </c>
      <c r="J2815">
        <v>1</v>
      </c>
      <c r="K2815">
        <v>1</v>
      </c>
      <c r="L2815" t="s">
        <v>68</v>
      </c>
      <c r="N2815" t="s">
        <v>69</v>
      </c>
    </row>
    <row r="2816" spans="2:14">
      <c r="B2816" t="s">
        <v>64</v>
      </c>
      <c r="C2816" t="s">
        <v>64</v>
      </c>
      <c r="D2816" t="s">
        <v>64</v>
      </c>
      <c r="F2816" s="4" t="s">
        <v>66</v>
      </c>
      <c r="H2816" s="4" t="s">
        <v>2882</v>
      </c>
      <c r="J2816">
        <v>1</v>
      </c>
      <c r="K2816">
        <v>1</v>
      </c>
      <c r="L2816" t="s">
        <v>68</v>
      </c>
      <c r="N2816" t="s">
        <v>69</v>
      </c>
    </row>
    <row r="2817" spans="2:14">
      <c r="B2817" t="s">
        <v>64</v>
      </c>
      <c r="C2817" t="s">
        <v>64</v>
      </c>
      <c r="D2817" t="s">
        <v>64</v>
      </c>
      <c r="F2817" s="4" t="s">
        <v>66</v>
      </c>
      <c r="H2817" s="4" t="s">
        <v>2883</v>
      </c>
      <c r="J2817">
        <v>1</v>
      </c>
      <c r="K2817">
        <v>1</v>
      </c>
      <c r="L2817" t="s">
        <v>68</v>
      </c>
      <c r="N2817" t="s">
        <v>69</v>
      </c>
    </row>
    <row r="2818" spans="2:14">
      <c r="B2818" t="s">
        <v>64</v>
      </c>
      <c r="C2818" t="s">
        <v>64</v>
      </c>
      <c r="D2818" t="s">
        <v>64</v>
      </c>
      <c r="F2818" s="4" t="s">
        <v>66</v>
      </c>
      <c r="H2818" s="4" t="s">
        <v>2884</v>
      </c>
      <c r="J2818">
        <v>1</v>
      </c>
      <c r="K2818">
        <v>1</v>
      </c>
      <c r="L2818" t="s">
        <v>68</v>
      </c>
      <c r="N2818" t="s">
        <v>69</v>
      </c>
    </row>
    <row r="2819" spans="2:14">
      <c r="B2819" t="s">
        <v>64</v>
      </c>
      <c r="C2819" t="s">
        <v>64</v>
      </c>
      <c r="D2819" t="s">
        <v>64</v>
      </c>
      <c r="F2819" s="4" t="s">
        <v>66</v>
      </c>
      <c r="H2819" s="4" t="s">
        <v>2885</v>
      </c>
      <c r="J2819">
        <v>1</v>
      </c>
      <c r="K2819">
        <v>1</v>
      </c>
      <c r="L2819" t="s">
        <v>68</v>
      </c>
      <c r="N2819" t="s">
        <v>69</v>
      </c>
    </row>
    <row r="2820" spans="2:14">
      <c r="B2820" t="s">
        <v>64</v>
      </c>
      <c r="C2820" t="s">
        <v>64</v>
      </c>
      <c r="D2820" t="s">
        <v>64</v>
      </c>
      <c r="F2820" s="4" t="s">
        <v>66</v>
      </c>
      <c r="H2820" s="4" t="s">
        <v>2886</v>
      </c>
      <c r="J2820">
        <v>1</v>
      </c>
      <c r="K2820">
        <v>1</v>
      </c>
      <c r="L2820" t="s">
        <v>68</v>
      </c>
      <c r="N2820" t="s">
        <v>69</v>
      </c>
    </row>
    <row r="2821" spans="2:14">
      <c r="B2821" t="s">
        <v>64</v>
      </c>
      <c r="C2821" t="s">
        <v>64</v>
      </c>
      <c r="D2821" t="s">
        <v>64</v>
      </c>
      <c r="F2821" s="4" t="s">
        <v>66</v>
      </c>
      <c r="H2821" s="4" t="s">
        <v>2887</v>
      </c>
      <c r="J2821">
        <v>1</v>
      </c>
      <c r="K2821">
        <v>1</v>
      </c>
      <c r="L2821" t="s">
        <v>68</v>
      </c>
      <c r="N2821" t="s">
        <v>69</v>
      </c>
    </row>
    <row r="2822" spans="2:14">
      <c r="B2822" t="s">
        <v>64</v>
      </c>
      <c r="C2822" t="s">
        <v>64</v>
      </c>
      <c r="D2822" t="s">
        <v>64</v>
      </c>
      <c r="F2822" s="4" t="s">
        <v>66</v>
      </c>
      <c r="H2822" s="4" t="s">
        <v>2888</v>
      </c>
      <c r="J2822">
        <v>1</v>
      </c>
      <c r="K2822">
        <v>1</v>
      </c>
      <c r="L2822" t="s">
        <v>68</v>
      </c>
      <c r="N2822" t="s">
        <v>69</v>
      </c>
    </row>
    <row r="2823" spans="2:14">
      <c r="B2823" t="s">
        <v>64</v>
      </c>
      <c r="C2823" t="s">
        <v>64</v>
      </c>
      <c r="D2823" t="s">
        <v>64</v>
      </c>
      <c r="F2823" s="4" t="s">
        <v>66</v>
      </c>
      <c r="H2823" s="4" t="s">
        <v>2889</v>
      </c>
      <c r="J2823">
        <v>1</v>
      </c>
      <c r="K2823">
        <v>1</v>
      </c>
      <c r="L2823" t="s">
        <v>68</v>
      </c>
      <c r="N2823" t="s">
        <v>69</v>
      </c>
    </row>
    <row r="2824" spans="2:14">
      <c r="B2824" t="s">
        <v>64</v>
      </c>
      <c r="C2824" t="s">
        <v>64</v>
      </c>
      <c r="D2824" t="s">
        <v>64</v>
      </c>
      <c r="F2824" s="4" t="s">
        <v>66</v>
      </c>
      <c r="H2824" s="4" t="s">
        <v>2890</v>
      </c>
      <c r="J2824">
        <v>1</v>
      </c>
      <c r="K2824">
        <v>1</v>
      </c>
      <c r="L2824" t="s">
        <v>68</v>
      </c>
      <c r="N2824" t="s">
        <v>69</v>
      </c>
    </row>
    <row r="2825" spans="2:14">
      <c r="B2825" t="s">
        <v>64</v>
      </c>
      <c r="C2825" t="s">
        <v>64</v>
      </c>
      <c r="D2825" t="s">
        <v>64</v>
      </c>
      <c r="F2825" s="4" t="s">
        <v>66</v>
      </c>
      <c r="H2825" s="4" t="s">
        <v>2891</v>
      </c>
      <c r="J2825">
        <v>1</v>
      </c>
      <c r="K2825">
        <v>1</v>
      </c>
      <c r="L2825" t="s">
        <v>68</v>
      </c>
      <c r="N2825" t="s">
        <v>69</v>
      </c>
    </row>
    <row r="2826" spans="2:14">
      <c r="B2826" t="s">
        <v>64</v>
      </c>
      <c r="C2826" t="s">
        <v>64</v>
      </c>
      <c r="D2826" t="s">
        <v>64</v>
      </c>
      <c r="F2826" s="4" t="s">
        <v>66</v>
      </c>
      <c r="H2826" s="4" t="s">
        <v>2892</v>
      </c>
      <c r="J2826">
        <v>1</v>
      </c>
      <c r="K2826">
        <v>1</v>
      </c>
      <c r="L2826" t="s">
        <v>68</v>
      </c>
      <c r="N2826" t="s">
        <v>69</v>
      </c>
    </row>
    <row r="2827" spans="2:14">
      <c r="B2827" t="s">
        <v>64</v>
      </c>
      <c r="C2827" t="s">
        <v>64</v>
      </c>
      <c r="D2827" t="s">
        <v>64</v>
      </c>
      <c r="F2827" s="4" t="s">
        <v>66</v>
      </c>
      <c r="H2827" s="4" t="s">
        <v>2893</v>
      </c>
      <c r="J2827">
        <v>1</v>
      </c>
      <c r="K2827">
        <v>1</v>
      </c>
      <c r="L2827" t="s">
        <v>68</v>
      </c>
      <c r="N2827" t="s">
        <v>69</v>
      </c>
    </row>
    <row r="2828" spans="2:14">
      <c r="B2828" t="s">
        <v>64</v>
      </c>
      <c r="C2828" t="s">
        <v>64</v>
      </c>
      <c r="D2828" t="s">
        <v>64</v>
      </c>
      <c r="F2828" s="4" t="s">
        <v>66</v>
      </c>
      <c r="H2828" s="4" t="s">
        <v>2894</v>
      </c>
      <c r="J2828">
        <v>1</v>
      </c>
      <c r="K2828">
        <v>1</v>
      </c>
      <c r="L2828" t="s">
        <v>68</v>
      </c>
      <c r="N2828" t="s">
        <v>69</v>
      </c>
    </row>
    <row r="2829" spans="2:14">
      <c r="B2829" t="s">
        <v>64</v>
      </c>
      <c r="C2829" t="s">
        <v>64</v>
      </c>
      <c r="D2829" t="s">
        <v>64</v>
      </c>
      <c r="F2829" s="4" t="s">
        <v>66</v>
      </c>
      <c r="H2829" s="4" t="s">
        <v>2895</v>
      </c>
      <c r="J2829">
        <v>1</v>
      </c>
      <c r="K2829">
        <v>1</v>
      </c>
      <c r="L2829" t="s">
        <v>68</v>
      </c>
      <c r="N2829" t="s">
        <v>69</v>
      </c>
    </row>
    <row r="2830" spans="2:14">
      <c r="B2830" t="s">
        <v>64</v>
      </c>
      <c r="C2830" t="s">
        <v>64</v>
      </c>
      <c r="D2830" t="s">
        <v>64</v>
      </c>
      <c r="F2830" s="4" t="s">
        <v>66</v>
      </c>
      <c r="H2830" s="4" t="s">
        <v>2896</v>
      </c>
      <c r="J2830">
        <v>1</v>
      </c>
      <c r="K2830">
        <v>1</v>
      </c>
      <c r="L2830" t="s">
        <v>68</v>
      </c>
      <c r="N2830" t="s">
        <v>69</v>
      </c>
    </row>
    <row r="2831" spans="2:14">
      <c r="B2831" t="s">
        <v>64</v>
      </c>
      <c r="C2831" t="s">
        <v>64</v>
      </c>
      <c r="D2831" t="s">
        <v>64</v>
      </c>
      <c r="F2831" s="4" t="s">
        <v>66</v>
      </c>
      <c r="H2831" s="4" t="s">
        <v>2897</v>
      </c>
      <c r="J2831">
        <v>1</v>
      </c>
      <c r="K2831">
        <v>1</v>
      </c>
      <c r="L2831" t="s">
        <v>68</v>
      </c>
      <c r="N2831" t="s">
        <v>69</v>
      </c>
    </row>
    <row r="2832" spans="2:14">
      <c r="B2832" t="s">
        <v>64</v>
      </c>
      <c r="C2832" t="s">
        <v>64</v>
      </c>
      <c r="D2832" t="s">
        <v>64</v>
      </c>
      <c r="F2832" s="4" t="s">
        <v>66</v>
      </c>
      <c r="H2832" s="4" t="s">
        <v>2898</v>
      </c>
      <c r="J2832">
        <v>1</v>
      </c>
      <c r="K2832">
        <v>1</v>
      </c>
      <c r="L2832" t="s">
        <v>68</v>
      </c>
      <c r="N2832" t="s">
        <v>69</v>
      </c>
    </row>
    <row r="2833" spans="2:14">
      <c r="B2833" t="s">
        <v>64</v>
      </c>
      <c r="C2833" t="s">
        <v>64</v>
      </c>
      <c r="D2833" t="s">
        <v>64</v>
      </c>
      <c r="F2833" s="4" t="s">
        <v>66</v>
      </c>
      <c r="H2833" s="4" t="s">
        <v>2899</v>
      </c>
      <c r="J2833">
        <v>1</v>
      </c>
      <c r="K2833">
        <v>1</v>
      </c>
      <c r="L2833" t="s">
        <v>68</v>
      </c>
      <c r="N2833" t="s">
        <v>69</v>
      </c>
    </row>
    <row r="2834" spans="2:14">
      <c r="B2834" t="s">
        <v>64</v>
      </c>
      <c r="C2834" t="s">
        <v>64</v>
      </c>
      <c r="D2834" t="s">
        <v>64</v>
      </c>
      <c r="F2834" s="4" t="s">
        <v>66</v>
      </c>
      <c r="H2834" s="4" t="s">
        <v>2900</v>
      </c>
      <c r="J2834">
        <v>1</v>
      </c>
      <c r="K2834">
        <v>1</v>
      </c>
      <c r="L2834" t="s">
        <v>68</v>
      </c>
      <c r="N2834" t="s">
        <v>69</v>
      </c>
    </row>
    <row r="2835" spans="2:14">
      <c r="B2835" t="s">
        <v>64</v>
      </c>
      <c r="C2835" t="s">
        <v>64</v>
      </c>
      <c r="D2835" t="s">
        <v>64</v>
      </c>
      <c r="F2835" s="4" t="s">
        <v>66</v>
      </c>
      <c r="H2835" s="4" t="s">
        <v>2901</v>
      </c>
      <c r="J2835">
        <v>1</v>
      </c>
      <c r="K2835">
        <v>1</v>
      </c>
      <c r="L2835" t="s">
        <v>68</v>
      </c>
      <c r="N2835" t="s">
        <v>69</v>
      </c>
    </row>
    <row r="2836" spans="2:14">
      <c r="B2836" t="s">
        <v>64</v>
      </c>
      <c r="C2836" t="s">
        <v>64</v>
      </c>
      <c r="D2836" t="s">
        <v>64</v>
      </c>
      <c r="F2836" s="4" t="s">
        <v>66</v>
      </c>
      <c r="H2836" s="4" t="s">
        <v>2902</v>
      </c>
      <c r="J2836">
        <v>1</v>
      </c>
      <c r="K2836">
        <v>1</v>
      </c>
      <c r="L2836" t="s">
        <v>68</v>
      </c>
      <c r="N2836" t="s">
        <v>69</v>
      </c>
    </row>
    <row r="2837" spans="2:14">
      <c r="B2837" t="s">
        <v>64</v>
      </c>
      <c r="C2837" t="s">
        <v>64</v>
      </c>
      <c r="D2837" t="s">
        <v>64</v>
      </c>
      <c r="F2837" s="4" t="s">
        <v>66</v>
      </c>
      <c r="H2837" s="4" t="s">
        <v>2903</v>
      </c>
      <c r="J2837">
        <v>1</v>
      </c>
      <c r="K2837">
        <v>1</v>
      </c>
      <c r="L2837" t="s">
        <v>68</v>
      </c>
      <c r="N2837" t="s">
        <v>69</v>
      </c>
    </row>
    <row r="2838" spans="2:14">
      <c r="B2838" t="s">
        <v>64</v>
      </c>
      <c r="C2838" t="s">
        <v>64</v>
      </c>
      <c r="D2838" t="s">
        <v>64</v>
      </c>
      <c r="F2838" s="4" t="s">
        <v>66</v>
      </c>
      <c r="H2838" s="4" t="s">
        <v>2904</v>
      </c>
      <c r="J2838">
        <v>1</v>
      </c>
      <c r="K2838">
        <v>1</v>
      </c>
      <c r="L2838" t="s">
        <v>68</v>
      </c>
      <c r="N2838" t="s">
        <v>69</v>
      </c>
    </row>
    <row r="2839" spans="2:14">
      <c r="B2839" t="s">
        <v>64</v>
      </c>
      <c r="C2839" t="s">
        <v>64</v>
      </c>
      <c r="D2839" t="s">
        <v>64</v>
      </c>
      <c r="F2839" s="4" t="s">
        <v>66</v>
      </c>
      <c r="H2839" s="4" t="s">
        <v>2905</v>
      </c>
      <c r="J2839">
        <v>1</v>
      </c>
      <c r="K2839">
        <v>1</v>
      </c>
      <c r="L2839" t="s">
        <v>68</v>
      </c>
      <c r="N2839" t="s">
        <v>69</v>
      </c>
    </row>
    <row r="2840" spans="2:14">
      <c r="B2840" t="s">
        <v>64</v>
      </c>
      <c r="C2840" t="s">
        <v>64</v>
      </c>
      <c r="D2840" t="s">
        <v>64</v>
      </c>
      <c r="F2840" s="4" t="s">
        <v>66</v>
      </c>
      <c r="H2840" s="4" t="s">
        <v>2906</v>
      </c>
      <c r="J2840">
        <v>1</v>
      </c>
      <c r="K2840">
        <v>1</v>
      </c>
      <c r="L2840" t="s">
        <v>68</v>
      </c>
      <c r="N2840" t="s">
        <v>69</v>
      </c>
    </row>
    <row r="2841" spans="2:14">
      <c r="B2841" t="s">
        <v>64</v>
      </c>
      <c r="C2841" t="s">
        <v>64</v>
      </c>
      <c r="D2841" t="s">
        <v>64</v>
      </c>
      <c r="F2841" s="4" t="s">
        <v>66</v>
      </c>
      <c r="H2841" s="4" t="s">
        <v>2907</v>
      </c>
      <c r="J2841">
        <v>1</v>
      </c>
      <c r="K2841">
        <v>1</v>
      </c>
      <c r="L2841" t="s">
        <v>68</v>
      </c>
      <c r="N2841" t="s">
        <v>69</v>
      </c>
    </row>
    <row r="2842" spans="2:14">
      <c r="B2842" t="s">
        <v>64</v>
      </c>
      <c r="C2842" t="s">
        <v>64</v>
      </c>
      <c r="D2842" t="s">
        <v>64</v>
      </c>
      <c r="F2842" s="4" t="s">
        <v>66</v>
      </c>
      <c r="H2842" s="4" t="s">
        <v>2908</v>
      </c>
      <c r="J2842">
        <v>1</v>
      </c>
      <c r="K2842">
        <v>1</v>
      </c>
      <c r="L2842" t="s">
        <v>68</v>
      </c>
      <c r="N2842" t="s">
        <v>69</v>
      </c>
    </row>
    <row r="2843" spans="2:14">
      <c r="B2843" t="s">
        <v>64</v>
      </c>
      <c r="C2843" t="s">
        <v>64</v>
      </c>
      <c r="D2843" t="s">
        <v>64</v>
      </c>
      <c r="F2843" s="4" t="s">
        <v>66</v>
      </c>
      <c r="H2843" s="4" t="s">
        <v>2909</v>
      </c>
      <c r="J2843">
        <v>1</v>
      </c>
      <c r="K2843">
        <v>1</v>
      </c>
      <c r="L2843" t="s">
        <v>68</v>
      </c>
      <c r="N2843" t="s">
        <v>69</v>
      </c>
    </row>
    <row r="2844" spans="2:14">
      <c r="B2844" t="s">
        <v>64</v>
      </c>
      <c r="C2844" t="s">
        <v>64</v>
      </c>
      <c r="D2844" t="s">
        <v>64</v>
      </c>
      <c r="F2844" s="4" t="s">
        <v>66</v>
      </c>
      <c r="H2844" s="4" t="s">
        <v>2910</v>
      </c>
      <c r="J2844">
        <v>1</v>
      </c>
      <c r="K2844">
        <v>1</v>
      </c>
      <c r="L2844" t="s">
        <v>68</v>
      </c>
      <c r="N2844" t="s">
        <v>69</v>
      </c>
    </row>
    <row r="2845" spans="2:14">
      <c r="B2845" t="s">
        <v>64</v>
      </c>
      <c r="C2845" t="s">
        <v>64</v>
      </c>
      <c r="D2845" t="s">
        <v>64</v>
      </c>
      <c r="F2845" s="4" t="s">
        <v>66</v>
      </c>
      <c r="H2845" s="4" t="s">
        <v>2911</v>
      </c>
      <c r="J2845">
        <v>1</v>
      </c>
      <c r="K2845">
        <v>1</v>
      </c>
      <c r="L2845" t="s">
        <v>68</v>
      </c>
      <c r="N2845" t="s">
        <v>69</v>
      </c>
    </row>
    <row r="2846" spans="2:14">
      <c r="B2846" t="s">
        <v>64</v>
      </c>
      <c r="C2846" t="s">
        <v>64</v>
      </c>
      <c r="D2846" t="s">
        <v>64</v>
      </c>
      <c r="F2846" s="4" t="s">
        <v>66</v>
      </c>
      <c r="H2846" s="4" t="s">
        <v>2912</v>
      </c>
      <c r="J2846">
        <v>1</v>
      </c>
      <c r="K2846">
        <v>1</v>
      </c>
      <c r="L2846" t="s">
        <v>68</v>
      </c>
      <c r="N2846" t="s">
        <v>69</v>
      </c>
    </row>
    <row r="2847" spans="2:14">
      <c r="B2847" t="s">
        <v>64</v>
      </c>
      <c r="C2847" t="s">
        <v>64</v>
      </c>
      <c r="D2847" t="s">
        <v>64</v>
      </c>
      <c r="F2847" s="4" t="s">
        <v>66</v>
      </c>
      <c r="H2847" s="4" t="s">
        <v>2913</v>
      </c>
      <c r="J2847">
        <v>1</v>
      </c>
      <c r="K2847">
        <v>1</v>
      </c>
      <c r="L2847" t="s">
        <v>68</v>
      </c>
      <c r="N2847" t="s">
        <v>69</v>
      </c>
    </row>
    <row r="2848" spans="2:14">
      <c r="B2848" t="s">
        <v>64</v>
      </c>
      <c r="C2848" t="s">
        <v>64</v>
      </c>
      <c r="D2848" t="s">
        <v>64</v>
      </c>
      <c r="F2848" s="4" t="s">
        <v>66</v>
      </c>
      <c r="H2848" s="4" t="s">
        <v>2914</v>
      </c>
      <c r="J2848">
        <v>1</v>
      </c>
      <c r="K2848">
        <v>1</v>
      </c>
      <c r="L2848" t="s">
        <v>68</v>
      </c>
      <c r="N2848" t="s">
        <v>69</v>
      </c>
    </row>
    <row r="2849" spans="2:14">
      <c r="B2849" t="s">
        <v>64</v>
      </c>
      <c r="C2849" t="s">
        <v>64</v>
      </c>
      <c r="D2849" t="s">
        <v>64</v>
      </c>
      <c r="F2849" s="4" t="s">
        <v>66</v>
      </c>
      <c r="H2849" s="4" t="s">
        <v>2915</v>
      </c>
      <c r="J2849">
        <v>1</v>
      </c>
      <c r="K2849">
        <v>1</v>
      </c>
      <c r="L2849" t="s">
        <v>68</v>
      </c>
      <c r="N2849" t="s">
        <v>69</v>
      </c>
    </row>
    <row r="2850" spans="2:14">
      <c r="B2850" t="s">
        <v>64</v>
      </c>
      <c r="C2850" t="s">
        <v>64</v>
      </c>
      <c r="D2850" t="s">
        <v>64</v>
      </c>
      <c r="F2850" s="4" t="s">
        <v>66</v>
      </c>
      <c r="H2850" s="4" t="s">
        <v>2916</v>
      </c>
      <c r="J2850">
        <v>1</v>
      </c>
      <c r="K2850">
        <v>1</v>
      </c>
      <c r="L2850" t="s">
        <v>68</v>
      </c>
      <c r="N2850" t="s">
        <v>69</v>
      </c>
    </row>
    <row r="2851" spans="2:14">
      <c r="B2851" t="s">
        <v>64</v>
      </c>
      <c r="C2851" t="s">
        <v>64</v>
      </c>
      <c r="D2851" t="s">
        <v>64</v>
      </c>
      <c r="F2851" s="4" t="s">
        <v>66</v>
      </c>
      <c r="H2851" s="4" t="s">
        <v>2917</v>
      </c>
      <c r="J2851">
        <v>1</v>
      </c>
      <c r="K2851">
        <v>1</v>
      </c>
      <c r="L2851" t="s">
        <v>68</v>
      </c>
      <c r="N2851" t="s">
        <v>69</v>
      </c>
    </row>
    <row r="2852" spans="2:14">
      <c r="B2852" t="s">
        <v>64</v>
      </c>
      <c r="C2852" t="s">
        <v>64</v>
      </c>
      <c r="D2852" t="s">
        <v>64</v>
      </c>
      <c r="F2852" s="4" t="s">
        <v>66</v>
      </c>
      <c r="H2852" s="4" t="s">
        <v>2918</v>
      </c>
      <c r="J2852">
        <v>1</v>
      </c>
      <c r="K2852">
        <v>1</v>
      </c>
      <c r="L2852" t="s">
        <v>68</v>
      </c>
      <c r="N2852" t="s">
        <v>69</v>
      </c>
    </row>
    <row r="2853" spans="2:14">
      <c r="B2853" t="s">
        <v>64</v>
      </c>
      <c r="C2853" t="s">
        <v>64</v>
      </c>
      <c r="D2853" t="s">
        <v>64</v>
      </c>
      <c r="F2853" s="4" t="s">
        <v>66</v>
      </c>
      <c r="H2853" s="4" t="s">
        <v>2919</v>
      </c>
      <c r="J2853">
        <v>1</v>
      </c>
      <c r="K2853">
        <v>1</v>
      </c>
      <c r="L2853" t="s">
        <v>68</v>
      </c>
      <c r="N2853" t="s">
        <v>69</v>
      </c>
    </row>
    <row r="2854" spans="2:14">
      <c r="B2854" t="s">
        <v>64</v>
      </c>
      <c r="C2854" t="s">
        <v>64</v>
      </c>
      <c r="D2854" t="s">
        <v>64</v>
      </c>
      <c r="F2854" s="4" t="s">
        <v>66</v>
      </c>
      <c r="H2854" s="4" t="s">
        <v>2920</v>
      </c>
      <c r="J2854">
        <v>1</v>
      </c>
      <c r="K2854">
        <v>1</v>
      </c>
      <c r="L2854" t="s">
        <v>68</v>
      </c>
      <c r="N2854" t="s">
        <v>69</v>
      </c>
    </row>
    <row r="2855" spans="2:14">
      <c r="B2855" t="s">
        <v>64</v>
      </c>
      <c r="C2855" t="s">
        <v>64</v>
      </c>
      <c r="D2855" t="s">
        <v>64</v>
      </c>
      <c r="F2855" s="4" t="s">
        <v>66</v>
      </c>
      <c r="H2855" s="4" t="s">
        <v>2921</v>
      </c>
      <c r="J2855">
        <v>1</v>
      </c>
      <c r="K2855">
        <v>1</v>
      </c>
      <c r="L2855" t="s">
        <v>68</v>
      </c>
      <c r="N2855" t="s">
        <v>69</v>
      </c>
    </row>
    <row r="2856" spans="2:14">
      <c r="B2856" t="s">
        <v>64</v>
      </c>
      <c r="C2856" t="s">
        <v>64</v>
      </c>
      <c r="D2856" t="s">
        <v>64</v>
      </c>
      <c r="F2856" s="4" t="s">
        <v>66</v>
      </c>
      <c r="H2856" s="4" t="s">
        <v>2922</v>
      </c>
      <c r="J2856">
        <v>1</v>
      </c>
      <c r="K2856">
        <v>1</v>
      </c>
      <c r="L2856" t="s">
        <v>68</v>
      </c>
      <c r="N2856" t="s">
        <v>69</v>
      </c>
    </row>
    <row r="2857" spans="2:14">
      <c r="B2857" t="s">
        <v>64</v>
      </c>
      <c r="C2857" t="s">
        <v>64</v>
      </c>
      <c r="D2857" t="s">
        <v>64</v>
      </c>
      <c r="F2857" s="4" t="s">
        <v>66</v>
      </c>
      <c r="H2857" s="4" t="s">
        <v>2923</v>
      </c>
      <c r="J2857">
        <v>1</v>
      </c>
      <c r="K2857">
        <v>1</v>
      </c>
      <c r="L2857" t="s">
        <v>68</v>
      </c>
      <c r="N2857" t="s">
        <v>69</v>
      </c>
    </row>
    <row r="2858" spans="2:14">
      <c r="B2858" t="s">
        <v>64</v>
      </c>
      <c r="C2858" t="s">
        <v>64</v>
      </c>
      <c r="D2858" t="s">
        <v>64</v>
      </c>
      <c r="F2858" s="4" t="s">
        <v>66</v>
      </c>
      <c r="H2858" s="4" t="s">
        <v>2924</v>
      </c>
      <c r="J2858">
        <v>1</v>
      </c>
      <c r="K2858">
        <v>1</v>
      </c>
      <c r="L2858" t="s">
        <v>68</v>
      </c>
      <c r="N2858" t="s">
        <v>69</v>
      </c>
    </row>
    <row r="2859" spans="2:14">
      <c r="B2859" t="s">
        <v>64</v>
      </c>
      <c r="C2859" t="s">
        <v>64</v>
      </c>
      <c r="D2859" t="s">
        <v>64</v>
      </c>
      <c r="F2859" s="4" t="s">
        <v>66</v>
      </c>
      <c r="H2859" s="4" t="s">
        <v>2925</v>
      </c>
      <c r="J2859">
        <v>1</v>
      </c>
      <c r="K2859">
        <v>1</v>
      </c>
      <c r="L2859" t="s">
        <v>68</v>
      </c>
      <c r="N2859" t="s">
        <v>69</v>
      </c>
    </row>
    <row r="2860" spans="2:14">
      <c r="B2860" t="s">
        <v>64</v>
      </c>
      <c r="C2860" t="s">
        <v>64</v>
      </c>
      <c r="D2860" t="s">
        <v>64</v>
      </c>
      <c r="F2860" s="4" t="s">
        <v>66</v>
      </c>
      <c r="H2860" s="4" t="s">
        <v>2926</v>
      </c>
      <c r="J2860">
        <v>1</v>
      </c>
      <c r="K2860">
        <v>1</v>
      </c>
      <c r="L2860" t="s">
        <v>68</v>
      </c>
      <c r="N2860" t="s">
        <v>69</v>
      </c>
    </row>
    <row r="2861" spans="2:14">
      <c r="B2861" t="s">
        <v>64</v>
      </c>
      <c r="C2861" t="s">
        <v>64</v>
      </c>
      <c r="D2861" t="s">
        <v>64</v>
      </c>
      <c r="F2861" s="4" t="s">
        <v>66</v>
      </c>
      <c r="H2861" s="4" t="s">
        <v>2927</v>
      </c>
      <c r="J2861">
        <v>1</v>
      </c>
      <c r="K2861">
        <v>1</v>
      </c>
      <c r="L2861" t="s">
        <v>68</v>
      </c>
      <c r="N2861" t="s">
        <v>69</v>
      </c>
    </row>
    <row r="2862" spans="2:14">
      <c r="B2862" t="s">
        <v>64</v>
      </c>
      <c r="C2862" t="s">
        <v>64</v>
      </c>
      <c r="D2862" t="s">
        <v>64</v>
      </c>
      <c r="F2862" s="4" t="s">
        <v>66</v>
      </c>
      <c r="H2862" s="4" t="s">
        <v>2928</v>
      </c>
      <c r="J2862">
        <v>1</v>
      </c>
      <c r="K2862">
        <v>1</v>
      </c>
      <c r="L2862" t="s">
        <v>68</v>
      </c>
      <c r="N2862" t="s">
        <v>69</v>
      </c>
    </row>
    <row r="2863" spans="2:14">
      <c r="B2863" t="s">
        <v>64</v>
      </c>
      <c r="C2863" t="s">
        <v>64</v>
      </c>
      <c r="D2863" t="s">
        <v>64</v>
      </c>
      <c r="F2863" s="4" t="s">
        <v>66</v>
      </c>
      <c r="H2863" s="4" t="s">
        <v>2929</v>
      </c>
      <c r="J2863">
        <v>1</v>
      </c>
      <c r="K2863">
        <v>1</v>
      </c>
      <c r="L2863" t="s">
        <v>68</v>
      </c>
      <c r="N2863" t="s">
        <v>69</v>
      </c>
    </row>
    <row r="2864" spans="2:14">
      <c r="B2864" t="s">
        <v>64</v>
      </c>
      <c r="C2864" t="s">
        <v>64</v>
      </c>
      <c r="D2864" t="s">
        <v>64</v>
      </c>
      <c r="F2864" s="4" t="s">
        <v>66</v>
      </c>
      <c r="H2864" s="4" t="s">
        <v>2930</v>
      </c>
      <c r="J2864">
        <v>1</v>
      </c>
      <c r="K2864">
        <v>1</v>
      </c>
      <c r="L2864" t="s">
        <v>68</v>
      </c>
      <c r="N2864" t="s">
        <v>69</v>
      </c>
    </row>
    <row r="2865" spans="2:14">
      <c r="B2865" t="s">
        <v>64</v>
      </c>
      <c r="C2865" t="s">
        <v>64</v>
      </c>
      <c r="D2865" t="s">
        <v>64</v>
      </c>
      <c r="F2865" s="4" t="s">
        <v>66</v>
      </c>
      <c r="H2865" s="4" t="s">
        <v>2931</v>
      </c>
      <c r="J2865">
        <v>1</v>
      </c>
      <c r="K2865">
        <v>1</v>
      </c>
      <c r="L2865" t="s">
        <v>68</v>
      </c>
      <c r="N2865" t="s">
        <v>69</v>
      </c>
    </row>
    <row r="2866" spans="2:14">
      <c r="B2866" t="s">
        <v>64</v>
      </c>
      <c r="C2866" t="s">
        <v>64</v>
      </c>
      <c r="D2866" t="s">
        <v>64</v>
      </c>
      <c r="F2866" s="4" t="s">
        <v>66</v>
      </c>
      <c r="H2866" s="4" t="s">
        <v>2932</v>
      </c>
      <c r="J2866">
        <v>1</v>
      </c>
      <c r="K2866">
        <v>1</v>
      </c>
      <c r="L2866" t="s">
        <v>68</v>
      </c>
      <c r="N2866" t="s">
        <v>69</v>
      </c>
    </row>
    <row r="2867" spans="2:14">
      <c r="B2867" t="s">
        <v>64</v>
      </c>
      <c r="C2867" t="s">
        <v>64</v>
      </c>
      <c r="D2867" t="s">
        <v>64</v>
      </c>
      <c r="F2867" s="4" t="s">
        <v>66</v>
      </c>
      <c r="H2867" s="4" t="s">
        <v>2933</v>
      </c>
      <c r="J2867">
        <v>1</v>
      </c>
      <c r="K2867">
        <v>1</v>
      </c>
      <c r="L2867" t="s">
        <v>68</v>
      </c>
      <c r="N2867" t="s">
        <v>69</v>
      </c>
    </row>
    <row r="2868" spans="2:14">
      <c r="B2868" t="s">
        <v>64</v>
      </c>
      <c r="C2868" t="s">
        <v>64</v>
      </c>
      <c r="D2868" t="s">
        <v>64</v>
      </c>
      <c r="F2868" s="4" t="s">
        <v>66</v>
      </c>
      <c r="H2868" s="4" t="s">
        <v>2934</v>
      </c>
      <c r="J2868">
        <v>1</v>
      </c>
      <c r="K2868">
        <v>1</v>
      </c>
      <c r="L2868" t="s">
        <v>68</v>
      </c>
      <c r="N2868" t="s">
        <v>69</v>
      </c>
    </row>
    <row r="2869" spans="2:14">
      <c r="B2869" t="s">
        <v>64</v>
      </c>
      <c r="C2869" t="s">
        <v>64</v>
      </c>
      <c r="D2869" t="s">
        <v>64</v>
      </c>
      <c r="F2869" s="4" t="s">
        <v>66</v>
      </c>
      <c r="H2869" s="4" t="s">
        <v>2935</v>
      </c>
      <c r="J2869">
        <v>1</v>
      </c>
      <c r="K2869">
        <v>1</v>
      </c>
      <c r="L2869" t="s">
        <v>68</v>
      </c>
      <c r="N2869" t="s">
        <v>69</v>
      </c>
    </row>
    <row r="2870" spans="2:14">
      <c r="B2870" t="s">
        <v>64</v>
      </c>
      <c r="C2870" t="s">
        <v>64</v>
      </c>
      <c r="D2870" t="s">
        <v>64</v>
      </c>
      <c r="F2870" s="4" t="s">
        <v>66</v>
      </c>
      <c r="H2870" s="4" t="s">
        <v>2936</v>
      </c>
      <c r="J2870">
        <v>1</v>
      </c>
      <c r="K2870">
        <v>1</v>
      </c>
      <c r="L2870" t="s">
        <v>68</v>
      </c>
      <c r="N2870" t="s">
        <v>69</v>
      </c>
    </row>
    <row r="2871" spans="2:14">
      <c r="B2871" t="s">
        <v>64</v>
      </c>
      <c r="C2871" t="s">
        <v>64</v>
      </c>
      <c r="D2871" t="s">
        <v>64</v>
      </c>
      <c r="F2871" s="4" t="s">
        <v>66</v>
      </c>
      <c r="H2871" s="4" t="s">
        <v>2937</v>
      </c>
      <c r="J2871">
        <v>1</v>
      </c>
      <c r="K2871">
        <v>1</v>
      </c>
      <c r="L2871" t="s">
        <v>68</v>
      </c>
      <c r="N2871" t="s">
        <v>69</v>
      </c>
    </row>
    <row r="2872" spans="2:14">
      <c r="B2872" t="s">
        <v>64</v>
      </c>
      <c r="C2872" t="s">
        <v>64</v>
      </c>
      <c r="D2872" t="s">
        <v>64</v>
      </c>
      <c r="F2872" s="4" t="s">
        <v>66</v>
      </c>
      <c r="H2872" s="4" t="s">
        <v>2938</v>
      </c>
      <c r="J2872">
        <v>1</v>
      </c>
      <c r="K2872">
        <v>1</v>
      </c>
      <c r="L2872" t="s">
        <v>68</v>
      </c>
      <c r="N2872" t="s">
        <v>69</v>
      </c>
    </row>
    <row r="2873" spans="2:14">
      <c r="B2873" t="s">
        <v>64</v>
      </c>
      <c r="C2873" t="s">
        <v>64</v>
      </c>
      <c r="D2873" t="s">
        <v>64</v>
      </c>
      <c r="F2873" s="4" t="s">
        <v>66</v>
      </c>
      <c r="H2873" s="4" t="s">
        <v>2939</v>
      </c>
      <c r="J2873">
        <v>1</v>
      </c>
      <c r="K2873">
        <v>1</v>
      </c>
      <c r="L2873" t="s">
        <v>68</v>
      </c>
      <c r="N2873" t="s">
        <v>69</v>
      </c>
    </row>
    <row r="2874" spans="2:14">
      <c r="B2874" t="s">
        <v>64</v>
      </c>
      <c r="C2874" t="s">
        <v>64</v>
      </c>
      <c r="D2874" t="s">
        <v>64</v>
      </c>
      <c r="F2874" s="4" t="s">
        <v>66</v>
      </c>
      <c r="H2874" s="4" t="s">
        <v>2940</v>
      </c>
      <c r="J2874">
        <v>1</v>
      </c>
      <c r="K2874">
        <v>1</v>
      </c>
      <c r="L2874" t="s">
        <v>68</v>
      </c>
      <c r="N2874" t="s">
        <v>69</v>
      </c>
    </row>
    <row r="2875" spans="2:14">
      <c r="B2875" t="s">
        <v>64</v>
      </c>
      <c r="C2875" t="s">
        <v>64</v>
      </c>
      <c r="D2875" t="s">
        <v>64</v>
      </c>
      <c r="F2875" s="4" t="s">
        <v>66</v>
      </c>
      <c r="H2875" s="4" t="s">
        <v>2941</v>
      </c>
      <c r="J2875">
        <v>1</v>
      </c>
      <c r="K2875">
        <v>1</v>
      </c>
      <c r="L2875" t="s">
        <v>68</v>
      </c>
      <c r="N2875" t="s">
        <v>69</v>
      </c>
    </row>
    <row r="2876" spans="2:14">
      <c r="B2876" t="s">
        <v>64</v>
      </c>
      <c r="C2876" t="s">
        <v>64</v>
      </c>
      <c r="D2876" t="s">
        <v>64</v>
      </c>
      <c r="F2876" s="4" t="s">
        <v>66</v>
      </c>
      <c r="H2876" s="4" t="s">
        <v>2942</v>
      </c>
      <c r="J2876">
        <v>1</v>
      </c>
      <c r="K2876">
        <v>1</v>
      </c>
      <c r="L2876" t="s">
        <v>68</v>
      </c>
      <c r="N2876" t="s">
        <v>69</v>
      </c>
    </row>
    <row r="2877" spans="2:14">
      <c r="B2877" t="s">
        <v>64</v>
      </c>
      <c r="C2877" t="s">
        <v>64</v>
      </c>
      <c r="D2877" t="s">
        <v>64</v>
      </c>
      <c r="F2877" s="4" t="s">
        <v>66</v>
      </c>
      <c r="H2877" s="4" t="s">
        <v>2943</v>
      </c>
      <c r="J2877">
        <v>1</v>
      </c>
      <c r="K2877">
        <v>1</v>
      </c>
      <c r="L2877" t="s">
        <v>68</v>
      </c>
      <c r="N2877" t="s">
        <v>69</v>
      </c>
    </row>
    <row r="2878" spans="2:14">
      <c r="B2878" t="s">
        <v>64</v>
      </c>
      <c r="C2878" t="s">
        <v>64</v>
      </c>
      <c r="D2878" t="s">
        <v>64</v>
      </c>
      <c r="F2878" s="4" t="s">
        <v>66</v>
      </c>
      <c r="H2878" s="4" t="s">
        <v>2944</v>
      </c>
      <c r="J2878">
        <v>1</v>
      </c>
      <c r="K2878">
        <v>1</v>
      </c>
      <c r="L2878" t="s">
        <v>68</v>
      </c>
      <c r="N2878" t="s">
        <v>69</v>
      </c>
    </row>
    <row r="2879" spans="2:14">
      <c r="B2879" t="s">
        <v>64</v>
      </c>
      <c r="C2879" t="s">
        <v>64</v>
      </c>
      <c r="D2879" t="s">
        <v>64</v>
      </c>
      <c r="F2879" s="4" t="s">
        <v>66</v>
      </c>
      <c r="H2879" s="4" t="s">
        <v>2945</v>
      </c>
      <c r="J2879">
        <v>1</v>
      </c>
      <c r="K2879">
        <v>1</v>
      </c>
      <c r="L2879" t="s">
        <v>68</v>
      </c>
      <c r="N2879" t="s">
        <v>69</v>
      </c>
    </row>
    <row r="2880" spans="2:14">
      <c r="B2880" t="s">
        <v>64</v>
      </c>
      <c r="C2880" t="s">
        <v>64</v>
      </c>
      <c r="D2880" t="s">
        <v>64</v>
      </c>
      <c r="F2880" s="4" t="s">
        <v>66</v>
      </c>
      <c r="H2880" s="4" t="s">
        <v>2946</v>
      </c>
      <c r="J2880">
        <v>1</v>
      </c>
      <c r="K2880">
        <v>1</v>
      </c>
      <c r="L2880" t="s">
        <v>68</v>
      </c>
      <c r="N2880" t="s">
        <v>69</v>
      </c>
    </row>
    <row r="2881" spans="2:14">
      <c r="B2881" t="s">
        <v>64</v>
      </c>
      <c r="C2881" t="s">
        <v>64</v>
      </c>
      <c r="D2881" t="s">
        <v>64</v>
      </c>
      <c r="F2881" s="4" t="s">
        <v>66</v>
      </c>
      <c r="H2881" s="4" t="s">
        <v>2947</v>
      </c>
      <c r="J2881">
        <v>1</v>
      </c>
      <c r="K2881">
        <v>1</v>
      </c>
      <c r="L2881" t="s">
        <v>68</v>
      </c>
      <c r="N2881" t="s">
        <v>69</v>
      </c>
    </row>
    <row r="2882" spans="2:14">
      <c r="B2882" t="s">
        <v>64</v>
      </c>
      <c r="C2882" t="s">
        <v>64</v>
      </c>
      <c r="D2882" t="s">
        <v>64</v>
      </c>
      <c r="F2882" s="4" t="s">
        <v>66</v>
      </c>
      <c r="H2882" s="4" t="s">
        <v>2948</v>
      </c>
      <c r="J2882">
        <v>1</v>
      </c>
      <c r="K2882">
        <v>1</v>
      </c>
      <c r="L2882" t="s">
        <v>68</v>
      </c>
      <c r="N2882" t="s">
        <v>69</v>
      </c>
    </row>
    <row r="2883" spans="2:14">
      <c r="B2883" t="s">
        <v>64</v>
      </c>
      <c r="C2883" t="s">
        <v>64</v>
      </c>
      <c r="D2883" t="s">
        <v>64</v>
      </c>
      <c r="F2883" s="4" t="s">
        <v>66</v>
      </c>
      <c r="H2883" s="4" t="s">
        <v>2949</v>
      </c>
      <c r="J2883">
        <v>1</v>
      </c>
      <c r="K2883">
        <v>1</v>
      </c>
      <c r="L2883" t="s">
        <v>68</v>
      </c>
      <c r="N2883" t="s">
        <v>69</v>
      </c>
    </row>
    <row r="2884" spans="2:14">
      <c r="B2884" t="s">
        <v>64</v>
      </c>
      <c r="C2884" t="s">
        <v>64</v>
      </c>
      <c r="D2884" t="s">
        <v>64</v>
      </c>
      <c r="F2884" s="4" t="s">
        <v>66</v>
      </c>
      <c r="H2884" s="4" t="s">
        <v>2950</v>
      </c>
      <c r="J2884">
        <v>1</v>
      </c>
      <c r="K2884">
        <v>1</v>
      </c>
      <c r="L2884" t="s">
        <v>68</v>
      </c>
      <c r="N2884" t="s">
        <v>69</v>
      </c>
    </row>
    <row r="2885" spans="2:14">
      <c r="B2885" t="s">
        <v>64</v>
      </c>
      <c r="C2885" t="s">
        <v>64</v>
      </c>
      <c r="D2885" t="s">
        <v>64</v>
      </c>
      <c r="F2885" s="4" t="s">
        <v>66</v>
      </c>
      <c r="H2885" s="4" t="s">
        <v>2951</v>
      </c>
      <c r="J2885">
        <v>1</v>
      </c>
      <c r="K2885">
        <v>1</v>
      </c>
      <c r="L2885" t="s">
        <v>68</v>
      </c>
      <c r="N2885" t="s">
        <v>69</v>
      </c>
    </row>
    <row r="2886" spans="2:14">
      <c r="B2886" t="s">
        <v>64</v>
      </c>
      <c r="C2886" t="s">
        <v>64</v>
      </c>
      <c r="D2886" t="s">
        <v>64</v>
      </c>
      <c r="F2886" s="4" t="s">
        <v>66</v>
      </c>
      <c r="H2886" s="4" t="s">
        <v>2952</v>
      </c>
      <c r="J2886">
        <v>1</v>
      </c>
      <c r="K2886">
        <v>1</v>
      </c>
      <c r="L2886" t="s">
        <v>68</v>
      </c>
      <c r="N2886" t="s">
        <v>69</v>
      </c>
    </row>
    <row r="2887" spans="2:14">
      <c r="B2887" t="s">
        <v>64</v>
      </c>
      <c r="C2887" t="s">
        <v>64</v>
      </c>
      <c r="D2887" t="s">
        <v>64</v>
      </c>
      <c r="F2887" s="4" t="s">
        <v>66</v>
      </c>
      <c r="H2887" s="4" t="s">
        <v>2953</v>
      </c>
      <c r="J2887">
        <v>1</v>
      </c>
      <c r="K2887">
        <v>1</v>
      </c>
      <c r="L2887" t="s">
        <v>68</v>
      </c>
      <c r="N2887" t="s">
        <v>69</v>
      </c>
    </row>
    <row r="2888" spans="2:14">
      <c r="B2888" t="s">
        <v>64</v>
      </c>
      <c r="C2888" t="s">
        <v>64</v>
      </c>
      <c r="D2888" t="s">
        <v>64</v>
      </c>
      <c r="F2888" s="4" t="s">
        <v>66</v>
      </c>
      <c r="H2888" s="4" t="s">
        <v>2954</v>
      </c>
      <c r="J2888">
        <v>1</v>
      </c>
      <c r="K2888">
        <v>1</v>
      </c>
      <c r="L2888" t="s">
        <v>68</v>
      </c>
      <c r="N2888" t="s">
        <v>69</v>
      </c>
    </row>
    <row r="2889" spans="2:14">
      <c r="B2889" t="s">
        <v>64</v>
      </c>
      <c r="C2889" t="s">
        <v>64</v>
      </c>
      <c r="D2889" t="s">
        <v>64</v>
      </c>
      <c r="F2889" s="4" t="s">
        <v>66</v>
      </c>
      <c r="H2889" s="4" t="s">
        <v>2955</v>
      </c>
      <c r="J2889">
        <v>1</v>
      </c>
      <c r="K2889">
        <v>1</v>
      </c>
      <c r="L2889" t="s">
        <v>68</v>
      </c>
      <c r="N2889" t="s">
        <v>69</v>
      </c>
    </row>
    <row r="2890" spans="2:14">
      <c r="B2890" t="s">
        <v>64</v>
      </c>
      <c r="C2890" t="s">
        <v>64</v>
      </c>
      <c r="D2890" t="s">
        <v>64</v>
      </c>
      <c r="F2890" s="4" t="s">
        <v>66</v>
      </c>
      <c r="H2890" s="4" t="s">
        <v>2956</v>
      </c>
      <c r="J2890">
        <v>1</v>
      </c>
      <c r="K2890">
        <v>1</v>
      </c>
      <c r="L2890" t="s">
        <v>68</v>
      </c>
      <c r="N2890" t="s">
        <v>69</v>
      </c>
    </row>
    <row r="2891" spans="2:14">
      <c r="B2891" t="s">
        <v>64</v>
      </c>
      <c r="C2891" t="s">
        <v>64</v>
      </c>
      <c r="D2891" t="s">
        <v>64</v>
      </c>
      <c r="F2891" s="4" t="s">
        <v>66</v>
      </c>
      <c r="H2891" s="4" t="s">
        <v>2957</v>
      </c>
      <c r="J2891">
        <v>1</v>
      </c>
      <c r="K2891">
        <v>1</v>
      </c>
      <c r="L2891" t="s">
        <v>68</v>
      </c>
      <c r="N2891" t="s">
        <v>69</v>
      </c>
    </row>
    <row r="2892" spans="2:14">
      <c r="B2892" t="s">
        <v>64</v>
      </c>
      <c r="C2892" t="s">
        <v>64</v>
      </c>
      <c r="D2892" t="s">
        <v>64</v>
      </c>
      <c r="F2892" s="4" t="s">
        <v>66</v>
      </c>
      <c r="H2892" s="4" t="s">
        <v>2958</v>
      </c>
      <c r="J2892">
        <v>1</v>
      </c>
      <c r="K2892">
        <v>1</v>
      </c>
      <c r="L2892" t="s">
        <v>68</v>
      </c>
      <c r="N2892" t="s">
        <v>69</v>
      </c>
    </row>
    <row r="2893" spans="2:14">
      <c r="B2893" t="s">
        <v>64</v>
      </c>
      <c r="C2893" t="s">
        <v>64</v>
      </c>
      <c r="D2893" t="s">
        <v>64</v>
      </c>
      <c r="F2893" s="4" t="s">
        <v>66</v>
      </c>
      <c r="H2893" s="4" t="s">
        <v>2959</v>
      </c>
      <c r="J2893">
        <v>1</v>
      </c>
      <c r="K2893">
        <v>1</v>
      </c>
      <c r="L2893" t="s">
        <v>68</v>
      </c>
      <c r="N2893" t="s">
        <v>69</v>
      </c>
    </row>
    <row r="2894" spans="2:14">
      <c r="B2894" t="s">
        <v>64</v>
      </c>
      <c r="C2894" t="s">
        <v>64</v>
      </c>
      <c r="D2894" t="s">
        <v>64</v>
      </c>
      <c r="F2894" s="4" t="s">
        <v>66</v>
      </c>
      <c r="H2894" s="4" t="s">
        <v>2960</v>
      </c>
      <c r="J2894">
        <v>1</v>
      </c>
      <c r="K2894">
        <v>1</v>
      </c>
      <c r="L2894" t="s">
        <v>68</v>
      </c>
      <c r="N2894" t="s">
        <v>69</v>
      </c>
    </row>
    <row r="2895" spans="2:14">
      <c r="B2895" t="s">
        <v>64</v>
      </c>
      <c r="C2895" t="s">
        <v>64</v>
      </c>
      <c r="D2895" t="s">
        <v>64</v>
      </c>
      <c r="F2895" s="4" t="s">
        <v>66</v>
      </c>
      <c r="H2895" s="4" t="s">
        <v>2961</v>
      </c>
      <c r="J2895">
        <v>1</v>
      </c>
      <c r="K2895">
        <v>1</v>
      </c>
      <c r="L2895" t="s">
        <v>68</v>
      </c>
      <c r="N2895" t="s">
        <v>69</v>
      </c>
    </row>
    <row r="2896" spans="2:14">
      <c r="B2896" t="s">
        <v>64</v>
      </c>
      <c r="C2896" t="s">
        <v>64</v>
      </c>
      <c r="D2896" t="s">
        <v>64</v>
      </c>
      <c r="F2896" s="4" t="s">
        <v>66</v>
      </c>
      <c r="H2896" s="4" t="s">
        <v>2962</v>
      </c>
      <c r="J2896">
        <v>1</v>
      </c>
      <c r="K2896">
        <v>1</v>
      </c>
      <c r="L2896" t="s">
        <v>68</v>
      </c>
      <c r="N2896" t="s">
        <v>69</v>
      </c>
    </row>
    <row r="2897" spans="2:14">
      <c r="B2897" t="s">
        <v>64</v>
      </c>
      <c r="C2897" t="s">
        <v>64</v>
      </c>
      <c r="D2897" t="s">
        <v>64</v>
      </c>
      <c r="F2897" s="4" t="s">
        <v>66</v>
      </c>
      <c r="H2897" s="4" t="s">
        <v>2963</v>
      </c>
      <c r="J2897">
        <v>1</v>
      </c>
      <c r="K2897">
        <v>1</v>
      </c>
      <c r="L2897" t="s">
        <v>68</v>
      </c>
      <c r="N2897" t="s">
        <v>69</v>
      </c>
    </row>
    <row r="2898" spans="2:14">
      <c r="B2898" t="s">
        <v>64</v>
      </c>
      <c r="C2898" t="s">
        <v>64</v>
      </c>
      <c r="D2898" t="s">
        <v>64</v>
      </c>
      <c r="F2898" s="4" t="s">
        <v>66</v>
      </c>
      <c r="H2898" s="4" t="s">
        <v>2964</v>
      </c>
      <c r="J2898">
        <v>1</v>
      </c>
      <c r="K2898">
        <v>1</v>
      </c>
      <c r="L2898" t="s">
        <v>68</v>
      </c>
      <c r="N2898" t="s">
        <v>69</v>
      </c>
    </row>
    <row r="2899" spans="2:14">
      <c r="B2899" t="s">
        <v>64</v>
      </c>
      <c r="C2899" t="s">
        <v>64</v>
      </c>
      <c r="D2899" t="s">
        <v>64</v>
      </c>
      <c r="F2899" s="4" t="s">
        <v>66</v>
      </c>
      <c r="H2899" s="4" t="s">
        <v>2965</v>
      </c>
      <c r="J2899">
        <v>1</v>
      </c>
      <c r="K2899">
        <v>1</v>
      </c>
      <c r="L2899" t="s">
        <v>68</v>
      </c>
      <c r="N2899" t="s">
        <v>69</v>
      </c>
    </row>
    <row r="2900" spans="2:14">
      <c r="B2900" t="s">
        <v>64</v>
      </c>
      <c r="C2900" t="s">
        <v>64</v>
      </c>
      <c r="D2900" t="s">
        <v>64</v>
      </c>
      <c r="F2900" s="4" t="s">
        <v>66</v>
      </c>
      <c r="H2900" s="4" t="s">
        <v>2966</v>
      </c>
      <c r="J2900">
        <v>1</v>
      </c>
      <c r="K2900">
        <v>1</v>
      </c>
      <c r="L2900" t="s">
        <v>68</v>
      </c>
      <c r="N2900" t="s">
        <v>69</v>
      </c>
    </row>
    <row r="2901" spans="2:14">
      <c r="B2901" t="s">
        <v>64</v>
      </c>
      <c r="C2901" t="s">
        <v>64</v>
      </c>
      <c r="D2901" t="s">
        <v>64</v>
      </c>
      <c r="F2901" s="4" t="s">
        <v>66</v>
      </c>
      <c r="H2901" s="4" t="s">
        <v>2967</v>
      </c>
      <c r="J2901">
        <v>1</v>
      </c>
      <c r="K2901">
        <v>1</v>
      </c>
      <c r="L2901" t="s">
        <v>68</v>
      </c>
      <c r="N2901" t="s">
        <v>69</v>
      </c>
    </row>
    <row r="2902" spans="2:14">
      <c r="B2902" t="s">
        <v>64</v>
      </c>
      <c r="C2902" t="s">
        <v>64</v>
      </c>
      <c r="D2902" t="s">
        <v>64</v>
      </c>
      <c r="F2902" s="4" t="s">
        <v>66</v>
      </c>
      <c r="H2902" s="4" t="s">
        <v>2968</v>
      </c>
      <c r="J2902">
        <v>1</v>
      </c>
      <c r="K2902">
        <v>1</v>
      </c>
      <c r="L2902" t="s">
        <v>68</v>
      </c>
      <c r="N2902" t="s">
        <v>69</v>
      </c>
    </row>
    <row r="2903" spans="2:14">
      <c r="B2903" t="s">
        <v>64</v>
      </c>
      <c r="C2903" t="s">
        <v>64</v>
      </c>
      <c r="D2903" t="s">
        <v>64</v>
      </c>
      <c r="F2903" s="4" t="s">
        <v>66</v>
      </c>
      <c r="H2903" s="4" t="s">
        <v>2969</v>
      </c>
      <c r="J2903">
        <v>1</v>
      </c>
      <c r="K2903">
        <v>1</v>
      </c>
      <c r="L2903" t="s">
        <v>68</v>
      </c>
      <c r="N2903" t="s">
        <v>69</v>
      </c>
    </row>
    <row r="2904" spans="2:14">
      <c r="B2904" t="s">
        <v>64</v>
      </c>
      <c r="C2904" t="s">
        <v>64</v>
      </c>
      <c r="D2904" t="s">
        <v>64</v>
      </c>
      <c r="F2904" s="4" t="s">
        <v>66</v>
      </c>
      <c r="H2904" s="4" t="s">
        <v>2970</v>
      </c>
      <c r="J2904">
        <v>1</v>
      </c>
      <c r="K2904">
        <v>1</v>
      </c>
      <c r="L2904" t="s">
        <v>68</v>
      </c>
      <c r="N2904" t="s">
        <v>69</v>
      </c>
    </row>
    <row r="2905" spans="2:14">
      <c r="B2905" t="s">
        <v>64</v>
      </c>
      <c r="C2905" t="s">
        <v>64</v>
      </c>
      <c r="D2905" t="s">
        <v>64</v>
      </c>
      <c r="F2905" s="4" t="s">
        <v>66</v>
      </c>
      <c r="H2905" s="4" t="s">
        <v>2971</v>
      </c>
      <c r="J2905">
        <v>1</v>
      </c>
      <c r="K2905">
        <v>1</v>
      </c>
      <c r="L2905" t="s">
        <v>68</v>
      </c>
      <c r="N2905" t="s">
        <v>69</v>
      </c>
    </row>
    <row r="2906" spans="2:14">
      <c r="B2906" t="s">
        <v>64</v>
      </c>
      <c r="C2906" t="s">
        <v>64</v>
      </c>
      <c r="D2906" t="s">
        <v>64</v>
      </c>
      <c r="F2906" s="4" t="s">
        <v>66</v>
      </c>
      <c r="H2906" s="4" t="s">
        <v>2972</v>
      </c>
      <c r="J2906">
        <v>1</v>
      </c>
      <c r="K2906">
        <v>1</v>
      </c>
      <c r="L2906" t="s">
        <v>68</v>
      </c>
      <c r="N2906" t="s">
        <v>69</v>
      </c>
    </row>
    <row r="2907" spans="2:14">
      <c r="B2907" t="s">
        <v>64</v>
      </c>
      <c r="C2907" t="s">
        <v>64</v>
      </c>
      <c r="D2907" t="s">
        <v>64</v>
      </c>
      <c r="F2907" s="4" t="s">
        <v>66</v>
      </c>
      <c r="H2907" s="4" t="s">
        <v>2973</v>
      </c>
      <c r="J2907">
        <v>1</v>
      </c>
      <c r="K2907">
        <v>1</v>
      </c>
      <c r="L2907" t="s">
        <v>68</v>
      </c>
      <c r="N2907" t="s">
        <v>69</v>
      </c>
    </row>
    <row r="2908" spans="2:14">
      <c r="B2908" t="s">
        <v>64</v>
      </c>
      <c r="C2908" t="s">
        <v>64</v>
      </c>
      <c r="D2908" t="s">
        <v>64</v>
      </c>
      <c r="F2908" s="4" t="s">
        <v>66</v>
      </c>
      <c r="H2908" s="4" t="s">
        <v>2974</v>
      </c>
      <c r="J2908">
        <v>1</v>
      </c>
      <c r="K2908">
        <v>1</v>
      </c>
      <c r="L2908" t="s">
        <v>68</v>
      </c>
      <c r="N2908" t="s">
        <v>69</v>
      </c>
    </row>
    <row r="2909" spans="2:14">
      <c r="B2909" t="s">
        <v>64</v>
      </c>
      <c r="C2909" t="s">
        <v>64</v>
      </c>
      <c r="D2909" t="s">
        <v>64</v>
      </c>
      <c r="F2909" s="4" t="s">
        <v>66</v>
      </c>
      <c r="H2909" s="4" t="s">
        <v>2975</v>
      </c>
      <c r="J2909">
        <v>1</v>
      </c>
      <c r="K2909">
        <v>1</v>
      </c>
      <c r="L2909" t="s">
        <v>68</v>
      </c>
      <c r="N2909" t="s">
        <v>69</v>
      </c>
    </row>
    <row r="2910" spans="2:14">
      <c r="B2910" t="s">
        <v>64</v>
      </c>
      <c r="C2910" t="s">
        <v>64</v>
      </c>
      <c r="D2910" t="s">
        <v>64</v>
      </c>
      <c r="F2910" s="4" t="s">
        <v>66</v>
      </c>
      <c r="H2910" s="4" t="s">
        <v>2976</v>
      </c>
      <c r="J2910">
        <v>1</v>
      </c>
      <c r="K2910">
        <v>1</v>
      </c>
      <c r="L2910" t="s">
        <v>68</v>
      </c>
      <c r="N2910" t="s">
        <v>69</v>
      </c>
    </row>
    <row r="2911" spans="2:14">
      <c r="B2911" t="s">
        <v>64</v>
      </c>
      <c r="C2911" t="s">
        <v>64</v>
      </c>
      <c r="D2911" t="s">
        <v>64</v>
      </c>
      <c r="F2911" s="4" t="s">
        <v>66</v>
      </c>
      <c r="H2911" s="4" t="s">
        <v>2977</v>
      </c>
      <c r="J2911">
        <v>1</v>
      </c>
      <c r="K2911">
        <v>1</v>
      </c>
      <c r="L2911" t="s">
        <v>68</v>
      </c>
      <c r="N2911" t="s">
        <v>69</v>
      </c>
    </row>
    <row r="2912" spans="2:14">
      <c r="B2912" t="s">
        <v>64</v>
      </c>
      <c r="C2912" t="s">
        <v>64</v>
      </c>
      <c r="D2912" t="s">
        <v>64</v>
      </c>
      <c r="F2912" s="4" t="s">
        <v>66</v>
      </c>
      <c r="H2912" s="4" t="s">
        <v>2978</v>
      </c>
      <c r="J2912">
        <v>1</v>
      </c>
      <c r="K2912">
        <v>1</v>
      </c>
      <c r="L2912" t="s">
        <v>68</v>
      </c>
      <c r="N2912" t="s">
        <v>69</v>
      </c>
    </row>
    <row r="2913" spans="2:14">
      <c r="B2913" t="s">
        <v>64</v>
      </c>
      <c r="C2913" t="s">
        <v>64</v>
      </c>
      <c r="D2913" t="s">
        <v>64</v>
      </c>
      <c r="F2913" s="4" t="s">
        <v>66</v>
      </c>
      <c r="H2913" s="4" t="s">
        <v>2979</v>
      </c>
      <c r="J2913">
        <v>1</v>
      </c>
      <c r="K2913">
        <v>1</v>
      </c>
      <c r="L2913" t="s">
        <v>68</v>
      </c>
      <c r="N2913" t="s">
        <v>69</v>
      </c>
    </row>
    <row r="2914" spans="2:14">
      <c r="B2914" t="s">
        <v>64</v>
      </c>
      <c r="C2914" t="s">
        <v>64</v>
      </c>
      <c r="D2914" t="s">
        <v>64</v>
      </c>
      <c r="F2914" s="4" t="s">
        <v>66</v>
      </c>
      <c r="H2914" s="4" t="s">
        <v>2980</v>
      </c>
      <c r="J2914">
        <v>1</v>
      </c>
      <c r="K2914">
        <v>1</v>
      </c>
      <c r="L2914" t="s">
        <v>68</v>
      </c>
      <c r="N2914" t="s">
        <v>69</v>
      </c>
    </row>
    <row r="2915" spans="2:14">
      <c r="B2915" t="s">
        <v>64</v>
      </c>
      <c r="C2915" t="s">
        <v>64</v>
      </c>
      <c r="D2915" t="s">
        <v>64</v>
      </c>
      <c r="F2915" s="4" t="s">
        <v>66</v>
      </c>
      <c r="H2915" s="4" t="s">
        <v>2981</v>
      </c>
      <c r="J2915">
        <v>1</v>
      </c>
      <c r="K2915">
        <v>1</v>
      </c>
      <c r="L2915" t="s">
        <v>68</v>
      </c>
      <c r="N2915" t="s">
        <v>69</v>
      </c>
    </row>
    <row r="2916" spans="2:14">
      <c r="B2916" t="s">
        <v>64</v>
      </c>
      <c r="C2916" t="s">
        <v>64</v>
      </c>
      <c r="D2916" t="s">
        <v>64</v>
      </c>
      <c r="F2916" s="4" t="s">
        <v>66</v>
      </c>
      <c r="H2916" s="4" t="s">
        <v>2982</v>
      </c>
      <c r="J2916">
        <v>1</v>
      </c>
      <c r="K2916">
        <v>1</v>
      </c>
      <c r="L2916" t="s">
        <v>68</v>
      </c>
      <c r="N2916" t="s">
        <v>69</v>
      </c>
    </row>
    <row r="2917" spans="2:14">
      <c r="B2917" t="s">
        <v>64</v>
      </c>
      <c r="C2917" t="s">
        <v>64</v>
      </c>
      <c r="D2917" t="s">
        <v>64</v>
      </c>
      <c r="F2917" s="4" t="s">
        <v>66</v>
      </c>
      <c r="H2917" s="4" t="s">
        <v>2983</v>
      </c>
      <c r="J2917">
        <v>1</v>
      </c>
      <c r="K2917">
        <v>1</v>
      </c>
      <c r="L2917" t="s">
        <v>68</v>
      </c>
      <c r="N2917" t="s">
        <v>69</v>
      </c>
    </row>
    <row r="2918" spans="2:14">
      <c r="B2918" t="s">
        <v>64</v>
      </c>
      <c r="C2918" t="s">
        <v>64</v>
      </c>
      <c r="D2918" t="s">
        <v>64</v>
      </c>
      <c r="F2918" s="4" t="s">
        <v>66</v>
      </c>
      <c r="H2918" s="4" t="s">
        <v>2984</v>
      </c>
      <c r="J2918">
        <v>1</v>
      </c>
      <c r="K2918">
        <v>1</v>
      </c>
      <c r="L2918" t="s">
        <v>68</v>
      </c>
      <c r="N2918" t="s">
        <v>69</v>
      </c>
    </row>
    <row r="2919" spans="2:14">
      <c r="B2919" t="s">
        <v>64</v>
      </c>
      <c r="C2919" t="s">
        <v>64</v>
      </c>
      <c r="D2919" t="s">
        <v>64</v>
      </c>
      <c r="F2919" s="4" t="s">
        <v>66</v>
      </c>
      <c r="H2919" s="4" t="s">
        <v>2985</v>
      </c>
      <c r="J2919">
        <v>1</v>
      </c>
      <c r="K2919">
        <v>1</v>
      </c>
      <c r="L2919" t="s">
        <v>68</v>
      </c>
      <c r="N2919" t="s">
        <v>69</v>
      </c>
    </row>
    <row r="2920" spans="2:14">
      <c r="B2920" t="s">
        <v>64</v>
      </c>
      <c r="C2920" t="s">
        <v>64</v>
      </c>
      <c r="D2920" t="s">
        <v>64</v>
      </c>
      <c r="F2920" s="4" t="s">
        <v>66</v>
      </c>
      <c r="H2920" s="4" t="s">
        <v>2986</v>
      </c>
      <c r="J2920">
        <v>1</v>
      </c>
      <c r="K2920">
        <v>1</v>
      </c>
      <c r="L2920" t="s">
        <v>68</v>
      </c>
      <c r="N2920" t="s">
        <v>69</v>
      </c>
    </row>
    <row r="2921" spans="2:14">
      <c r="B2921" t="s">
        <v>64</v>
      </c>
      <c r="C2921" t="s">
        <v>64</v>
      </c>
      <c r="D2921" t="s">
        <v>64</v>
      </c>
      <c r="F2921" s="4" t="s">
        <v>66</v>
      </c>
      <c r="H2921" s="4" t="s">
        <v>2987</v>
      </c>
      <c r="J2921">
        <v>1</v>
      </c>
      <c r="K2921">
        <v>1</v>
      </c>
      <c r="L2921" t="s">
        <v>68</v>
      </c>
      <c r="N2921" t="s">
        <v>69</v>
      </c>
    </row>
    <row r="2922" spans="2:14">
      <c r="B2922" t="s">
        <v>64</v>
      </c>
      <c r="C2922" t="s">
        <v>64</v>
      </c>
      <c r="D2922" t="s">
        <v>64</v>
      </c>
      <c r="F2922" s="4" t="s">
        <v>66</v>
      </c>
      <c r="H2922" s="4" t="s">
        <v>2988</v>
      </c>
      <c r="J2922">
        <v>1</v>
      </c>
      <c r="K2922">
        <v>1</v>
      </c>
      <c r="L2922" t="s">
        <v>68</v>
      </c>
      <c r="N2922" t="s">
        <v>69</v>
      </c>
    </row>
    <row r="2923" spans="2:14">
      <c r="B2923" t="s">
        <v>64</v>
      </c>
      <c r="C2923" t="s">
        <v>64</v>
      </c>
      <c r="D2923" t="s">
        <v>64</v>
      </c>
      <c r="F2923" s="4" t="s">
        <v>66</v>
      </c>
      <c r="H2923" s="4" t="s">
        <v>2989</v>
      </c>
      <c r="J2923">
        <v>1</v>
      </c>
      <c r="K2923">
        <v>1</v>
      </c>
      <c r="L2923" t="s">
        <v>68</v>
      </c>
      <c r="N2923" t="s">
        <v>69</v>
      </c>
    </row>
    <row r="2924" spans="2:14">
      <c r="B2924" t="s">
        <v>64</v>
      </c>
      <c r="C2924" t="s">
        <v>64</v>
      </c>
      <c r="D2924" t="s">
        <v>64</v>
      </c>
      <c r="F2924" s="4" t="s">
        <v>66</v>
      </c>
      <c r="H2924" s="4" t="s">
        <v>2990</v>
      </c>
      <c r="J2924">
        <v>1</v>
      </c>
      <c r="K2924">
        <v>1</v>
      </c>
      <c r="L2924" t="s">
        <v>68</v>
      </c>
      <c r="N2924" t="s">
        <v>69</v>
      </c>
    </row>
    <row r="2925" spans="2:14">
      <c r="B2925" t="s">
        <v>64</v>
      </c>
      <c r="C2925" t="s">
        <v>64</v>
      </c>
      <c r="D2925" t="s">
        <v>64</v>
      </c>
      <c r="F2925" s="4" t="s">
        <v>66</v>
      </c>
      <c r="H2925" s="4" t="s">
        <v>2991</v>
      </c>
      <c r="J2925">
        <v>1</v>
      </c>
      <c r="K2925">
        <v>1</v>
      </c>
      <c r="L2925" t="s">
        <v>68</v>
      </c>
      <c r="N2925" t="s">
        <v>69</v>
      </c>
    </row>
    <row r="2926" spans="2:14">
      <c r="B2926" t="s">
        <v>64</v>
      </c>
      <c r="C2926" t="s">
        <v>64</v>
      </c>
      <c r="D2926" t="s">
        <v>64</v>
      </c>
      <c r="F2926" s="4" t="s">
        <v>66</v>
      </c>
      <c r="H2926" s="4" t="s">
        <v>2992</v>
      </c>
      <c r="J2926">
        <v>1</v>
      </c>
      <c r="K2926">
        <v>1</v>
      </c>
      <c r="L2926" t="s">
        <v>68</v>
      </c>
      <c r="N2926" t="s">
        <v>69</v>
      </c>
    </row>
    <row r="2927" spans="2:14">
      <c r="B2927" t="s">
        <v>64</v>
      </c>
      <c r="C2927" t="s">
        <v>64</v>
      </c>
      <c r="D2927" t="s">
        <v>64</v>
      </c>
      <c r="F2927" s="4" t="s">
        <v>66</v>
      </c>
      <c r="H2927" s="4" t="s">
        <v>2993</v>
      </c>
      <c r="J2927">
        <v>1</v>
      </c>
      <c r="K2927">
        <v>1</v>
      </c>
      <c r="L2927" t="s">
        <v>68</v>
      </c>
      <c r="N2927" t="s">
        <v>69</v>
      </c>
    </row>
    <row r="2928" spans="2:14">
      <c r="B2928" t="s">
        <v>64</v>
      </c>
      <c r="C2928" t="s">
        <v>64</v>
      </c>
      <c r="D2928" t="s">
        <v>64</v>
      </c>
      <c r="F2928" s="4" t="s">
        <v>66</v>
      </c>
      <c r="H2928" s="4" t="s">
        <v>2994</v>
      </c>
      <c r="J2928">
        <v>1</v>
      </c>
      <c r="K2928">
        <v>1</v>
      </c>
      <c r="L2928" t="s">
        <v>68</v>
      </c>
      <c r="N2928" t="s">
        <v>69</v>
      </c>
    </row>
    <row r="2929" spans="2:14">
      <c r="B2929" t="s">
        <v>64</v>
      </c>
      <c r="C2929" t="s">
        <v>64</v>
      </c>
      <c r="D2929" t="s">
        <v>64</v>
      </c>
      <c r="F2929" s="4" t="s">
        <v>66</v>
      </c>
      <c r="H2929" s="4" t="s">
        <v>2995</v>
      </c>
      <c r="J2929">
        <v>1</v>
      </c>
      <c r="K2929">
        <v>1</v>
      </c>
      <c r="L2929" t="s">
        <v>68</v>
      </c>
      <c r="N2929" t="s">
        <v>69</v>
      </c>
    </row>
    <row r="2930" spans="2:14">
      <c r="B2930" t="s">
        <v>64</v>
      </c>
      <c r="C2930" t="s">
        <v>64</v>
      </c>
      <c r="D2930" t="s">
        <v>64</v>
      </c>
      <c r="F2930" s="4" t="s">
        <v>66</v>
      </c>
      <c r="H2930" s="4" t="s">
        <v>2996</v>
      </c>
      <c r="J2930">
        <v>1</v>
      </c>
      <c r="K2930">
        <v>1</v>
      </c>
      <c r="L2930" t="s">
        <v>68</v>
      </c>
      <c r="N2930" t="s">
        <v>69</v>
      </c>
    </row>
    <row r="2931" spans="2:14">
      <c r="B2931" t="s">
        <v>64</v>
      </c>
      <c r="C2931" t="s">
        <v>64</v>
      </c>
      <c r="D2931" t="s">
        <v>64</v>
      </c>
      <c r="F2931" s="4" t="s">
        <v>66</v>
      </c>
      <c r="H2931" s="4" t="s">
        <v>2997</v>
      </c>
      <c r="J2931">
        <v>1</v>
      </c>
      <c r="K2931">
        <v>1</v>
      </c>
      <c r="L2931" t="s">
        <v>68</v>
      </c>
      <c r="N2931" t="s">
        <v>69</v>
      </c>
    </row>
    <row r="2932" spans="2:14">
      <c r="B2932" t="s">
        <v>64</v>
      </c>
      <c r="C2932" t="s">
        <v>64</v>
      </c>
      <c r="D2932" t="s">
        <v>64</v>
      </c>
      <c r="F2932" s="4" t="s">
        <v>66</v>
      </c>
      <c r="H2932" s="4" t="s">
        <v>2998</v>
      </c>
      <c r="J2932">
        <v>1</v>
      </c>
      <c r="K2932">
        <v>1</v>
      </c>
      <c r="L2932" t="s">
        <v>68</v>
      </c>
      <c r="N2932" t="s">
        <v>69</v>
      </c>
    </row>
    <row r="2933" spans="2:14">
      <c r="B2933" t="s">
        <v>64</v>
      </c>
      <c r="C2933" t="s">
        <v>64</v>
      </c>
      <c r="D2933" t="s">
        <v>64</v>
      </c>
      <c r="F2933" s="4" t="s">
        <v>66</v>
      </c>
      <c r="H2933" s="4" t="s">
        <v>2999</v>
      </c>
      <c r="J2933">
        <v>1</v>
      </c>
      <c r="K2933">
        <v>1</v>
      </c>
      <c r="L2933" t="s">
        <v>68</v>
      </c>
      <c r="N2933" t="s">
        <v>69</v>
      </c>
    </row>
    <row r="2934" spans="2:14">
      <c r="B2934" t="s">
        <v>64</v>
      </c>
      <c r="C2934" t="s">
        <v>64</v>
      </c>
      <c r="D2934" t="s">
        <v>64</v>
      </c>
      <c r="F2934" s="4" t="s">
        <v>66</v>
      </c>
      <c r="H2934" s="4" t="s">
        <v>3000</v>
      </c>
      <c r="J2934">
        <v>1</v>
      </c>
      <c r="K2934">
        <v>1</v>
      </c>
      <c r="L2934" t="s">
        <v>68</v>
      </c>
      <c r="N2934" t="s">
        <v>69</v>
      </c>
    </row>
    <row r="2935" spans="2:14">
      <c r="B2935" t="s">
        <v>64</v>
      </c>
      <c r="C2935" t="s">
        <v>64</v>
      </c>
      <c r="D2935" t="s">
        <v>64</v>
      </c>
      <c r="F2935" s="4" t="s">
        <v>66</v>
      </c>
      <c r="H2935" s="4" t="s">
        <v>3001</v>
      </c>
      <c r="J2935">
        <v>1</v>
      </c>
      <c r="K2935">
        <v>1</v>
      </c>
      <c r="L2935" t="s">
        <v>68</v>
      </c>
      <c r="N2935" t="s">
        <v>69</v>
      </c>
    </row>
    <row r="2936" spans="2:14">
      <c r="B2936" t="s">
        <v>64</v>
      </c>
      <c r="C2936" t="s">
        <v>64</v>
      </c>
      <c r="D2936" t="s">
        <v>64</v>
      </c>
      <c r="F2936" s="4" t="s">
        <v>66</v>
      </c>
      <c r="H2936" s="4" t="s">
        <v>3002</v>
      </c>
      <c r="J2936">
        <v>1</v>
      </c>
      <c r="K2936">
        <v>1</v>
      </c>
      <c r="L2936" t="s">
        <v>68</v>
      </c>
      <c r="N2936" t="s">
        <v>69</v>
      </c>
    </row>
    <row r="2937" spans="2:14">
      <c r="B2937" t="s">
        <v>64</v>
      </c>
      <c r="C2937" t="s">
        <v>64</v>
      </c>
      <c r="D2937" t="s">
        <v>64</v>
      </c>
      <c r="F2937" s="4" t="s">
        <v>66</v>
      </c>
      <c r="H2937" s="4" t="s">
        <v>3003</v>
      </c>
      <c r="J2937">
        <v>1</v>
      </c>
      <c r="K2937">
        <v>1</v>
      </c>
      <c r="L2937" t="s">
        <v>68</v>
      </c>
      <c r="N2937" t="s">
        <v>69</v>
      </c>
    </row>
    <row r="2938" spans="2:14">
      <c r="B2938" t="s">
        <v>64</v>
      </c>
      <c r="C2938" t="s">
        <v>64</v>
      </c>
      <c r="D2938" t="s">
        <v>64</v>
      </c>
      <c r="F2938" s="4" t="s">
        <v>66</v>
      </c>
      <c r="H2938" s="4" t="s">
        <v>3004</v>
      </c>
      <c r="J2938">
        <v>1</v>
      </c>
      <c r="K2938">
        <v>1</v>
      </c>
      <c r="L2938" t="s">
        <v>68</v>
      </c>
      <c r="N2938" t="s">
        <v>69</v>
      </c>
    </row>
    <row r="2939" spans="2:14">
      <c r="B2939" t="s">
        <v>64</v>
      </c>
      <c r="C2939" t="s">
        <v>64</v>
      </c>
      <c r="D2939" t="s">
        <v>64</v>
      </c>
      <c r="F2939" s="4" t="s">
        <v>66</v>
      </c>
      <c r="H2939" s="4" t="s">
        <v>3005</v>
      </c>
      <c r="J2939">
        <v>1</v>
      </c>
      <c r="K2939">
        <v>1</v>
      </c>
      <c r="L2939" t="s">
        <v>68</v>
      </c>
      <c r="N2939" t="s">
        <v>69</v>
      </c>
    </row>
    <row r="2940" spans="2:14">
      <c r="B2940" t="s">
        <v>64</v>
      </c>
      <c r="C2940" t="s">
        <v>64</v>
      </c>
      <c r="D2940" t="s">
        <v>64</v>
      </c>
      <c r="F2940" s="4" t="s">
        <v>66</v>
      </c>
      <c r="H2940" s="4" t="s">
        <v>3006</v>
      </c>
      <c r="J2940">
        <v>1</v>
      </c>
      <c r="K2940">
        <v>1</v>
      </c>
      <c r="L2940" t="s">
        <v>68</v>
      </c>
      <c r="N2940" t="s">
        <v>69</v>
      </c>
    </row>
    <row r="2941" spans="2:14">
      <c r="B2941" t="s">
        <v>64</v>
      </c>
      <c r="C2941" t="s">
        <v>64</v>
      </c>
      <c r="D2941" t="s">
        <v>64</v>
      </c>
      <c r="F2941" s="4" t="s">
        <v>66</v>
      </c>
      <c r="H2941" s="4" t="s">
        <v>3007</v>
      </c>
      <c r="J2941">
        <v>1</v>
      </c>
      <c r="K2941">
        <v>1</v>
      </c>
      <c r="L2941" t="s">
        <v>68</v>
      </c>
      <c r="N2941" t="s">
        <v>69</v>
      </c>
    </row>
    <row r="2942" spans="2:14">
      <c r="B2942" t="s">
        <v>64</v>
      </c>
      <c r="C2942" t="s">
        <v>64</v>
      </c>
      <c r="D2942" t="s">
        <v>64</v>
      </c>
      <c r="F2942" s="4" t="s">
        <v>66</v>
      </c>
      <c r="H2942" s="4" t="s">
        <v>3008</v>
      </c>
      <c r="J2942">
        <v>1</v>
      </c>
      <c r="K2942">
        <v>1</v>
      </c>
      <c r="L2942" t="s">
        <v>68</v>
      </c>
      <c r="N2942" t="s">
        <v>69</v>
      </c>
    </row>
    <row r="2943" spans="2:14">
      <c r="B2943" t="s">
        <v>64</v>
      </c>
      <c r="C2943" t="s">
        <v>64</v>
      </c>
      <c r="D2943" t="s">
        <v>64</v>
      </c>
      <c r="F2943" s="4" t="s">
        <v>66</v>
      </c>
      <c r="H2943" s="4" t="s">
        <v>3009</v>
      </c>
      <c r="J2943">
        <v>1</v>
      </c>
      <c r="K2943">
        <v>1</v>
      </c>
      <c r="L2943" t="s">
        <v>68</v>
      </c>
      <c r="N2943" t="s">
        <v>69</v>
      </c>
    </row>
    <row r="2944" spans="2:14">
      <c r="B2944" t="s">
        <v>64</v>
      </c>
      <c r="C2944" t="s">
        <v>64</v>
      </c>
      <c r="D2944" t="s">
        <v>64</v>
      </c>
      <c r="F2944" s="4" t="s">
        <v>66</v>
      </c>
      <c r="H2944" s="4" t="s">
        <v>3010</v>
      </c>
      <c r="J2944">
        <v>1</v>
      </c>
      <c r="K2944">
        <v>1</v>
      </c>
      <c r="L2944" t="s">
        <v>68</v>
      </c>
      <c r="N2944" t="s">
        <v>69</v>
      </c>
    </row>
    <row r="2945" spans="2:14">
      <c r="B2945" t="s">
        <v>64</v>
      </c>
      <c r="C2945" t="s">
        <v>64</v>
      </c>
      <c r="D2945" t="s">
        <v>64</v>
      </c>
      <c r="F2945" s="4" t="s">
        <v>66</v>
      </c>
      <c r="H2945" s="4" t="s">
        <v>3011</v>
      </c>
      <c r="J2945">
        <v>1</v>
      </c>
      <c r="K2945">
        <v>1</v>
      </c>
      <c r="L2945" t="s">
        <v>68</v>
      </c>
      <c r="N2945" t="s">
        <v>69</v>
      </c>
    </row>
    <row r="2946" spans="2:14">
      <c r="B2946" t="s">
        <v>64</v>
      </c>
      <c r="C2946" t="s">
        <v>64</v>
      </c>
      <c r="D2946" t="s">
        <v>64</v>
      </c>
      <c r="F2946" s="4" t="s">
        <v>66</v>
      </c>
      <c r="H2946" s="4" t="s">
        <v>3012</v>
      </c>
      <c r="J2946">
        <v>1</v>
      </c>
      <c r="K2946">
        <v>1</v>
      </c>
      <c r="L2946" t="s">
        <v>68</v>
      </c>
      <c r="N2946" t="s">
        <v>69</v>
      </c>
    </row>
    <row r="2947" spans="2:14">
      <c r="B2947" t="s">
        <v>64</v>
      </c>
      <c r="C2947" t="s">
        <v>64</v>
      </c>
      <c r="D2947" t="s">
        <v>64</v>
      </c>
      <c r="F2947" s="4" t="s">
        <v>66</v>
      </c>
      <c r="H2947" s="4" t="s">
        <v>3013</v>
      </c>
      <c r="J2947">
        <v>1</v>
      </c>
      <c r="K2947">
        <v>1</v>
      </c>
      <c r="L2947" t="s">
        <v>68</v>
      </c>
      <c r="N2947" t="s">
        <v>69</v>
      </c>
    </row>
    <row r="2948" spans="2:14">
      <c r="B2948" t="s">
        <v>64</v>
      </c>
      <c r="C2948" t="s">
        <v>64</v>
      </c>
      <c r="D2948" t="s">
        <v>64</v>
      </c>
      <c r="F2948" s="4" t="s">
        <v>66</v>
      </c>
      <c r="H2948" s="4" t="s">
        <v>3014</v>
      </c>
      <c r="J2948">
        <v>1</v>
      </c>
      <c r="K2948">
        <v>1</v>
      </c>
      <c r="L2948" t="s">
        <v>68</v>
      </c>
      <c r="N2948" t="s">
        <v>69</v>
      </c>
    </row>
    <row r="2949" spans="2:14">
      <c r="B2949" t="s">
        <v>64</v>
      </c>
      <c r="C2949" t="s">
        <v>64</v>
      </c>
      <c r="D2949" t="s">
        <v>64</v>
      </c>
      <c r="F2949" s="4" t="s">
        <v>66</v>
      </c>
      <c r="H2949" s="4" t="s">
        <v>3015</v>
      </c>
      <c r="J2949">
        <v>1</v>
      </c>
      <c r="K2949">
        <v>1</v>
      </c>
      <c r="L2949" t="s">
        <v>68</v>
      </c>
      <c r="N2949" t="s">
        <v>69</v>
      </c>
    </row>
    <row r="2950" spans="2:14">
      <c r="B2950" t="s">
        <v>64</v>
      </c>
      <c r="C2950" t="s">
        <v>64</v>
      </c>
      <c r="D2950" t="s">
        <v>64</v>
      </c>
      <c r="F2950" s="4" t="s">
        <v>66</v>
      </c>
      <c r="H2950" s="4" t="s">
        <v>3016</v>
      </c>
      <c r="J2950">
        <v>1</v>
      </c>
      <c r="K2950">
        <v>1</v>
      </c>
      <c r="L2950" t="s">
        <v>68</v>
      </c>
      <c r="N2950" t="s">
        <v>69</v>
      </c>
    </row>
    <row r="2951" spans="2:14">
      <c r="B2951" t="s">
        <v>64</v>
      </c>
      <c r="C2951" t="s">
        <v>64</v>
      </c>
      <c r="D2951" t="s">
        <v>64</v>
      </c>
      <c r="F2951" s="4" t="s">
        <v>66</v>
      </c>
      <c r="H2951" s="4" t="s">
        <v>3017</v>
      </c>
      <c r="J2951">
        <v>1</v>
      </c>
      <c r="K2951">
        <v>1</v>
      </c>
      <c r="L2951" t="s">
        <v>68</v>
      </c>
      <c r="N2951" t="s">
        <v>69</v>
      </c>
    </row>
    <row r="2952" spans="2:14">
      <c r="B2952" t="s">
        <v>64</v>
      </c>
      <c r="C2952" t="s">
        <v>64</v>
      </c>
      <c r="D2952" t="s">
        <v>64</v>
      </c>
      <c r="F2952" s="4" t="s">
        <v>66</v>
      </c>
      <c r="H2952" s="4" t="s">
        <v>3018</v>
      </c>
      <c r="J2952">
        <v>1</v>
      </c>
      <c r="K2952">
        <v>1</v>
      </c>
      <c r="L2952" t="s">
        <v>68</v>
      </c>
      <c r="N2952" t="s">
        <v>69</v>
      </c>
    </row>
    <row r="2953" spans="2:14">
      <c r="B2953" t="s">
        <v>64</v>
      </c>
      <c r="C2953" t="s">
        <v>64</v>
      </c>
      <c r="D2953" t="s">
        <v>64</v>
      </c>
      <c r="F2953" s="4" t="s">
        <v>66</v>
      </c>
      <c r="H2953" s="4" t="s">
        <v>3019</v>
      </c>
      <c r="J2953">
        <v>1</v>
      </c>
      <c r="K2953">
        <v>1</v>
      </c>
      <c r="L2953" t="s">
        <v>68</v>
      </c>
      <c r="N2953" t="s">
        <v>69</v>
      </c>
    </row>
    <row r="2954" spans="2:14">
      <c r="B2954" t="s">
        <v>64</v>
      </c>
      <c r="C2954" t="s">
        <v>64</v>
      </c>
      <c r="D2954" t="s">
        <v>64</v>
      </c>
      <c r="F2954" s="4" t="s">
        <v>66</v>
      </c>
      <c r="H2954" s="4" t="s">
        <v>3020</v>
      </c>
      <c r="J2954">
        <v>1</v>
      </c>
      <c r="K2954">
        <v>1</v>
      </c>
      <c r="L2954" t="s">
        <v>68</v>
      </c>
      <c r="N2954" t="s">
        <v>69</v>
      </c>
    </row>
    <row r="2955" spans="2:14">
      <c r="B2955" t="s">
        <v>64</v>
      </c>
      <c r="C2955" t="s">
        <v>64</v>
      </c>
      <c r="D2955" t="s">
        <v>64</v>
      </c>
      <c r="F2955" s="4" t="s">
        <v>66</v>
      </c>
      <c r="H2955" s="4" t="s">
        <v>3021</v>
      </c>
      <c r="J2955">
        <v>1</v>
      </c>
      <c r="K2955">
        <v>1</v>
      </c>
      <c r="L2955" t="s">
        <v>68</v>
      </c>
      <c r="N2955" t="s">
        <v>69</v>
      </c>
    </row>
    <row r="2956" spans="2:14">
      <c r="B2956" t="s">
        <v>64</v>
      </c>
      <c r="C2956" t="s">
        <v>64</v>
      </c>
      <c r="D2956" t="s">
        <v>64</v>
      </c>
      <c r="F2956" s="4" t="s">
        <v>66</v>
      </c>
      <c r="H2956" s="4" t="s">
        <v>3022</v>
      </c>
      <c r="J2956">
        <v>1</v>
      </c>
      <c r="K2956">
        <v>1</v>
      </c>
      <c r="L2956" t="s">
        <v>68</v>
      </c>
      <c r="N2956" t="s">
        <v>69</v>
      </c>
    </row>
    <row r="2957" spans="2:14">
      <c r="B2957" t="s">
        <v>64</v>
      </c>
      <c r="C2957" t="s">
        <v>64</v>
      </c>
      <c r="D2957" t="s">
        <v>64</v>
      </c>
      <c r="F2957" s="4" t="s">
        <v>66</v>
      </c>
      <c r="H2957" s="4" t="s">
        <v>3023</v>
      </c>
      <c r="J2957">
        <v>1</v>
      </c>
      <c r="K2957">
        <v>1</v>
      </c>
      <c r="L2957" t="s">
        <v>68</v>
      </c>
      <c r="N2957" t="s">
        <v>69</v>
      </c>
    </row>
    <row r="2958" spans="2:14">
      <c r="B2958" t="s">
        <v>64</v>
      </c>
      <c r="C2958" t="s">
        <v>64</v>
      </c>
      <c r="D2958" t="s">
        <v>64</v>
      </c>
      <c r="F2958" s="4" t="s">
        <v>66</v>
      </c>
      <c r="H2958" s="4" t="s">
        <v>3024</v>
      </c>
      <c r="J2958">
        <v>1</v>
      </c>
      <c r="K2958">
        <v>1</v>
      </c>
      <c r="L2958" t="s">
        <v>68</v>
      </c>
      <c r="N2958" t="s">
        <v>69</v>
      </c>
    </row>
    <row r="2959" spans="2:14">
      <c r="B2959" t="s">
        <v>64</v>
      </c>
      <c r="C2959" t="s">
        <v>64</v>
      </c>
      <c r="D2959" t="s">
        <v>64</v>
      </c>
      <c r="F2959" s="4" t="s">
        <v>66</v>
      </c>
      <c r="H2959" s="4" t="s">
        <v>3025</v>
      </c>
      <c r="J2959">
        <v>1</v>
      </c>
      <c r="K2959">
        <v>1</v>
      </c>
      <c r="L2959" t="s">
        <v>68</v>
      </c>
      <c r="N2959" t="s">
        <v>69</v>
      </c>
    </row>
    <row r="2960" spans="2:14">
      <c r="B2960" t="s">
        <v>64</v>
      </c>
      <c r="C2960" t="s">
        <v>64</v>
      </c>
      <c r="D2960" t="s">
        <v>64</v>
      </c>
      <c r="F2960" s="4" t="s">
        <v>66</v>
      </c>
      <c r="H2960" s="4" t="s">
        <v>3026</v>
      </c>
      <c r="J2960">
        <v>1</v>
      </c>
      <c r="K2960">
        <v>1</v>
      </c>
      <c r="L2960" t="s">
        <v>68</v>
      </c>
      <c r="N2960" t="s">
        <v>69</v>
      </c>
    </row>
    <row r="2961" spans="2:14">
      <c r="B2961" t="s">
        <v>64</v>
      </c>
      <c r="C2961" t="s">
        <v>64</v>
      </c>
      <c r="D2961" t="s">
        <v>64</v>
      </c>
      <c r="F2961" s="4" t="s">
        <v>66</v>
      </c>
      <c r="H2961" s="4" t="s">
        <v>3027</v>
      </c>
      <c r="J2961">
        <v>1</v>
      </c>
      <c r="K2961">
        <v>1</v>
      </c>
      <c r="L2961" t="s">
        <v>68</v>
      </c>
      <c r="N2961" t="s">
        <v>69</v>
      </c>
    </row>
    <row r="2962" spans="2:14">
      <c r="B2962" t="s">
        <v>64</v>
      </c>
      <c r="C2962" t="s">
        <v>64</v>
      </c>
      <c r="D2962" t="s">
        <v>64</v>
      </c>
      <c r="F2962" s="4" t="s">
        <v>66</v>
      </c>
      <c r="H2962" s="4" t="s">
        <v>3028</v>
      </c>
      <c r="J2962">
        <v>1</v>
      </c>
      <c r="K2962">
        <v>1</v>
      </c>
      <c r="L2962" t="s">
        <v>68</v>
      </c>
      <c r="N2962" t="s">
        <v>69</v>
      </c>
    </row>
    <row r="2963" spans="2:14">
      <c r="B2963" t="s">
        <v>64</v>
      </c>
      <c r="C2963" t="s">
        <v>64</v>
      </c>
      <c r="D2963" t="s">
        <v>64</v>
      </c>
      <c r="F2963" s="4" t="s">
        <v>66</v>
      </c>
      <c r="H2963" s="4" t="s">
        <v>3029</v>
      </c>
      <c r="J2963">
        <v>1</v>
      </c>
      <c r="K2963">
        <v>1</v>
      </c>
      <c r="L2963" t="s">
        <v>68</v>
      </c>
      <c r="N2963" t="s">
        <v>69</v>
      </c>
    </row>
    <row r="2964" spans="2:14">
      <c r="B2964" t="s">
        <v>64</v>
      </c>
      <c r="C2964" t="s">
        <v>64</v>
      </c>
      <c r="D2964" t="s">
        <v>64</v>
      </c>
      <c r="F2964" s="4" t="s">
        <v>66</v>
      </c>
      <c r="H2964" s="4" t="s">
        <v>3030</v>
      </c>
      <c r="J2964">
        <v>1</v>
      </c>
      <c r="K2964">
        <v>1</v>
      </c>
      <c r="L2964" t="s">
        <v>68</v>
      </c>
      <c r="N2964" t="s">
        <v>69</v>
      </c>
    </row>
    <row r="2965" spans="2:14">
      <c r="B2965" t="s">
        <v>64</v>
      </c>
      <c r="C2965" t="s">
        <v>64</v>
      </c>
      <c r="D2965" t="s">
        <v>64</v>
      </c>
      <c r="F2965" s="4" t="s">
        <v>66</v>
      </c>
      <c r="H2965" s="4" t="s">
        <v>3031</v>
      </c>
      <c r="J2965">
        <v>1</v>
      </c>
      <c r="K2965">
        <v>1</v>
      </c>
      <c r="L2965" t="s">
        <v>68</v>
      </c>
      <c r="N2965" t="s">
        <v>69</v>
      </c>
    </row>
    <row r="2966" spans="2:14">
      <c r="B2966" t="s">
        <v>64</v>
      </c>
      <c r="C2966" t="s">
        <v>64</v>
      </c>
      <c r="D2966" t="s">
        <v>64</v>
      </c>
      <c r="F2966" s="4" t="s">
        <v>66</v>
      </c>
      <c r="H2966" s="4" t="s">
        <v>3032</v>
      </c>
      <c r="J2966">
        <v>1</v>
      </c>
      <c r="K2966">
        <v>1</v>
      </c>
      <c r="L2966" t="s">
        <v>68</v>
      </c>
      <c r="N2966" t="s">
        <v>69</v>
      </c>
    </row>
    <row r="2967" spans="2:14">
      <c r="B2967" t="s">
        <v>64</v>
      </c>
      <c r="C2967" t="s">
        <v>64</v>
      </c>
      <c r="D2967" t="s">
        <v>64</v>
      </c>
      <c r="F2967" s="4" t="s">
        <v>66</v>
      </c>
      <c r="H2967" s="4" t="s">
        <v>3033</v>
      </c>
      <c r="J2967">
        <v>1</v>
      </c>
      <c r="K2967">
        <v>1</v>
      </c>
      <c r="L2967" t="s">
        <v>68</v>
      </c>
      <c r="N2967" t="s">
        <v>69</v>
      </c>
    </row>
    <row r="2968" spans="2:14">
      <c r="B2968" t="s">
        <v>64</v>
      </c>
      <c r="C2968" t="s">
        <v>64</v>
      </c>
      <c r="D2968" t="s">
        <v>64</v>
      </c>
      <c r="F2968" s="4" t="s">
        <v>66</v>
      </c>
      <c r="H2968" s="4" t="s">
        <v>3034</v>
      </c>
      <c r="J2968">
        <v>1</v>
      </c>
      <c r="K2968">
        <v>1</v>
      </c>
      <c r="L2968" t="s">
        <v>68</v>
      </c>
      <c r="N2968" t="s">
        <v>69</v>
      </c>
    </row>
    <row r="2969" spans="2:14">
      <c r="B2969" t="s">
        <v>64</v>
      </c>
      <c r="C2969" t="s">
        <v>64</v>
      </c>
      <c r="D2969" t="s">
        <v>64</v>
      </c>
      <c r="F2969" s="4" t="s">
        <v>66</v>
      </c>
      <c r="H2969" s="4" t="s">
        <v>3035</v>
      </c>
      <c r="J2969">
        <v>1</v>
      </c>
      <c r="K2969">
        <v>1</v>
      </c>
      <c r="L2969" t="s">
        <v>68</v>
      </c>
      <c r="N2969" t="s">
        <v>69</v>
      </c>
    </row>
    <row r="2970" spans="2:14">
      <c r="B2970" t="s">
        <v>64</v>
      </c>
      <c r="C2970" t="s">
        <v>64</v>
      </c>
      <c r="D2970" t="s">
        <v>64</v>
      </c>
      <c r="F2970" s="4" t="s">
        <v>66</v>
      </c>
      <c r="H2970" s="4" t="s">
        <v>3036</v>
      </c>
      <c r="J2970">
        <v>1</v>
      </c>
      <c r="K2970">
        <v>1</v>
      </c>
      <c r="L2970" t="s">
        <v>68</v>
      </c>
      <c r="N2970" t="s">
        <v>69</v>
      </c>
    </row>
    <row r="2971" spans="2:14">
      <c r="B2971" t="s">
        <v>64</v>
      </c>
      <c r="C2971" t="s">
        <v>64</v>
      </c>
      <c r="D2971" t="s">
        <v>64</v>
      </c>
      <c r="F2971" s="4" t="s">
        <v>66</v>
      </c>
      <c r="H2971" s="4" t="s">
        <v>3037</v>
      </c>
      <c r="J2971">
        <v>1</v>
      </c>
      <c r="K2971">
        <v>1</v>
      </c>
      <c r="L2971" t="s">
        <v>68</v>
      </c>
      <c r="N2971" t="s">
        <v>69</v>
      </c>
    </row>
    <row r="2972" spans="2:14">
      <c r="B2972" t="s">
        <v>64</v>
      </c>
      <c r="C2972" t="s">
        <v>64</v>
      </c>
      <c r="D2972" t="s">
        <v>64</v>
      </c>
      <c r="F2972" s="4" t="s">
        <v>66</v>
      </c>
      <c r="H2972" s="4" t="s">
        <v>3038</v>
      </c>
      <c r="J2972">
        <v>1</v>
      </c>
      <c r="K2972">
        <v>1</v>
      </c>
      <c r="L2972" t="s">
        <v>68</v>
      </c>
      <c r="N2972" t="s">
        <v>69</v>
      </c>
    </row>
    <row r="2973" spans="2:14">
      <c r="B2973" t="s">
        <v>64</v>
      </c>
      <c r="C2973" t="s">
        <v>64</v>
      </c>
      <c r="D2973" t="s">
        <v>64</v>
      </c>
      <c r="F2973" s="4" t="s">
        <v>66</v>
      </c>
      <c r="H2973" s="4" t="s">
        <v>3039</v>
      </c>
      <c r="J2973">
        <v>1</v>
      </c>
      <c r="K2973">
        <v>1</v>
      </c>
      <c r="L2973" t="s">
        <v>68</v>
      </c>
      <c r="N2973" t="s">
        <v>69</v>
      </c>
    </row>
    <row r="2974" spans="2:14">
      <c r="B2974" t="s">
        <v>64</v>
      </c>
      <c r="C2974" t="s">
        <v>64</v>
      </c>
      <c r="D2974" t="s">
        <v>64</v>
      </c>
      <c r="F2974" s="4" t="s">
        <v>66</v>
      </c>
      <c r="H2974" s="4" t="s">
        <v>3040</v>
      </c>
      <c r="J2974">
        <v>1</v>
      </c>
      <c r="K2974">
        <v>1</v>
      </c>
      <c r="L2974" t="s">
        <v>68</v>
      </c>
      <c r="N2974" t="s">
        <v>69</v>
      </c>
    </row>
    <row r="2975" spans="2:14">
      <c r="B2975" t="s">
        <v>64</v>
      </c>
      <c r="C2975" t="s">
        <v>64</v>
      </c>
      <c r="D2975" t="s">
        <v>64</v>
      </c>
      <c r="F2975" s="4" t="s">
        <v>66</v>
      </c>
      <c r="H2975" s="4" t="s">
        <v>3041</v>
      </c>
      <c r="J2975">
        <v>1</v>
      </c>
      <c r="K2975">
        <v>1</v>
      </c>
      <c r="L2975" t="s">
        <v>68</v>
      </c>
      <c r="N2975" t="s">
        <v>69</v>
      </c>
    </row>
    <row r="2976" spans="2:14">
      <c r="B2976" t="s">
        <v>64</v>
      </c>
      <c r="C2976" t="s">
        <v>64</v>
      </c>
      <c r="D2976" t="s">
        <v>64</v>
      </c>
      <c r="F2976" s="4" t="s">
        <v>66</v>
      </c>
      <c r="H2976" s="4" t="s">
        <v>3042</v>
      </c>
      <c r="J2976">
        <v>1</v>
      </c>
      <c r="K2976">
        <v>1</v>
      </c>
      <c r="L2976" t="s">
        <v>68</v>
      </c>
      <c r="N2976" t="s">
        <v>69</v>
      </c>
    </row>
    <row r="2977" spans="2:14">
      <c r="B2977" t="s">
        <v>64</v>
      </c>
      <c r="C2977" t="s">
        <v>64</v>
      </c>
      <c r="D2977" t="s">
        <v>64</v>
      </c>
      <c r="F2977" s="4" t="s">
        <v>66</v>
      </c>
      <c r="H2977" s="4" t="s">
        <v>3043</v>
      </c>
      <c r="J2977">
        <v>1</v>
      </c>
      <c r="K2977">
        <v>1</v>
      </c>
      <c r="L2977" t="s">
        <v>68</v>
      </c>
      <c r="N2977" t="s">
        <v>69</v>
      </c>
    </row>
    <row r="2978" spans="2:14">
      <c r="B2978" t="s">
        <v>64</v>
      </c>
      <c r="C2978" t="s">
        <v>64</v>
      </c>
      <c r="D2978" t="s">
        <v>64</v>
      </c>
      <c r="F2978" s="4" t="s">
        <v>66</v>
      </c>
      <c r="H2978" s="4" t="s">
        <v>3044</v>
      </c>
      <c r="J2978">
        <v>1</v>
      </c>
      <c r="K2978">
        <v>1</v>
      </c>
      <c r="L2978" t="s">
        <v>68</v>
      </c>
      <c r="N2978" t="s">
        <v>69</v>
      </c>
    </row>
    <row r="2979" spans="2:14">
      <c r="B2979" t="s">
        <v>64</v>
      </c>
      <c r="C2979" t="s">
        <v>64</v>
      </c>
      <c r="D2979" t="s">
        <v>64</v>
      </c>
      <c r="F2979" s="4" t="s">
        <v>66</v>
      </c>
      <c r="H2979" s="4" t="s">
        <v>3045</v>
      </c>
      <c r="J2979">
        <v>1</v>
      </c>
      <c r="K2979">
        <v>1</v>
      </c>
      <c r="L2979" t="s">
        <v>68</v>
      </c>
      <c r="N2979" t="s">
        <v>69</v>
      </c>
    </row>
    <row r="2980" spans="2:14">
      <c r="B2980" t="s">
        <v>64</v>
      </c>
      <c r="C2980" t="s">
        <v>64</v>
      </c>
      <c r="D2980" t="s">
        <v>64</v>
      </c>
      <c r="F2980" s="4" t="s">
        <v>66</v>
      </c>
      <c r="H2980" s="4" t="s">
        <v>3046</v>
      </c>
      <c r="J2980">
        <v>1</v>
      </c>
      <c r="K2980">
        <v>1</v>
      </c>
      <c r="L2980" t="s">
        <v>68</v>
      </c>
      <c r="N2980" t="s">
        <v>69</v>
      </c>
    </row>
    <row r="2981" spans="2:14">
      <c r="B2981" t="s">
        <v>64</v>
      </c>
      <c r="C2981" t="s">
        <v>64</v>
      </c>
      <c r="D2981" t="s">
        <v>64</v>
      </c>
      <c r="F2981" s="4" t="s">
        <v>66</v>
      </c>
      <c r="H2981" s="4" t="s">
        <v>3047</v>
      </c>
      <c r="J2981">
        <v>1</v>
      </c>
      <c r="K2981">
        <v>1</v>
      </c>
      <c r="L2981" t="s">
        <v>68</v>
      </c>
      <c r="N2981" t="s">
        <v>69</v>
      </c>
    </row>
    <row r="2982" spans="2:14">
      <c r="B2982" t="s">
        <v>64</v>
      </c>
      <c r="C2982" t="s">
        <v>64</v>
      </c>
      <c r="D2982" t="s">
        <v>64</v>
      </c>
      <c r="F2982" s="4" t="s">
        <v>66</v>
      </c>
      <c r="H2982" s="4" t="s">
        <v>3048</v>
      </c>
      <c r="J2982">
        <v>1</v>
      </c>
      <c r="K2982">
        <v>1</v>
      </c>
      <c r="L2982" t="s">
        <v>68</v>
      </c>
      <c r="N2982" t="s">
        <v>69</v>
      </c>
    </row>
    <row r="2983" spans="2:14">
      <c r="B2983" t="s">
        <v>64</v>
      </c>
      <c r="C2983" t="s">
        <v>64</v>
      </c>
      <c r="D2983" t="s">
        <v>64</v>
      </c>
      <c r="F2983" s="4" t="s">
        <v>66</v>
      </c>
      <c r="H2983" s="4" t="s">
        <v>3049</v>
      </c>
      <c r="J2983">
        <v>1</v>
      </c>
      <c r="K2983">
        <v>1</v>
      </c>
      <c r="L2983" t="s">
        <v>68</v>
      </c>
      <c r="N2983" t="s">
        <v>69</v>
      </c>
    </row>
    <row r="2984" spans="2:14">
      <c r="B2984" t="s">
        <v>64</v>
      </c>
      <c r="C2984" t="s">
        <v>64</v>
      </c>
      <c r="D2984" t="s">
        <v>64</v>
      </c>
      <c r="F2984" s="4" t="s">
        <v>66</v>
      </c>
      <c r="H2984" s="4" t="s">
        <v>3050</v>
      </c>
      <c r="J2984">
        <v>1</v>
      </c>
      <c r="K2984">
        <v>1</v>
      </c>
      <c r="L2984" t="s">
        <v>68</v>
      </c>
      <c r="N2984" t="s">
        <v>69</v>
      </c>
    </row>
    <row r="2985" spans="2:14">
      <c r="B2985" t="s">
        <v>64</v>
      </c>
      <c r="C2985" t="s">
        <v>64</v>
      </c>
      <c r="D2985" t="s">
        <v>64</v>
      </c>
      <c r="F2985" s="4" t="s">
        <v>66</v>
      </c>
      <c r="H2985" s="4" t="s">
        <v>3051</v>
      </c>
      <c r="J2985">
        <v>1</v>
      </c>
      <c r="K2985">
        <v>1</v>
      </c>
      <c r="L2985" t="s">
        <v>68</v>
      </c>
      <c r="N2985" t="s">
        <v>69</v>
      </c>
    </row>
    <row r="2986" spans="2:14">
      <c r="B2986" t="s">
        <v>64</v>
      </c>
      <c r="C2986" t="s">
        <v>64</v>
      </c>
      <c r="D2986" t="s">
        <v>64</v>
      </c>
      <c r="F2986" s="4" t="s">
        <v>66</v>
      </c>
      <c r="H2986" s="4" t="s">
        <v>3052</v>
      </c>
      <c r="J2986">
        <v>1</v>
      </c>
      <c r="K2986">
        <v>1</v>
      </c>
      <c r="L2986" t="s">
        <v>68</v>
      </c>
      <c r="N2986" t="s">
        <v>69</v>
      </c>
    </row>
    <row r="2987" spans="2:14">
      <c r="B2987" t="s">
        <v>64</v>
      </c>
      <c r="C2987" t="s">
        <v>64</v>
      </c>
      <c r="D2987" t="s">
        <v>64</v>
      </c>
      <c r="F2987" s="4" t="s">
        <v>66</v>
      </c>
      <c r="H2987" s="4" t="s">
        <v>3053</v>
      </c>
      <c r="J2987">
        <v>1</v>
      </c>
      <c r="K2987">
        <v>1</v>
      </c>
      <c r="L2987" t="s">
        <v>68</v>
      </c>
      <c r="N2987" t="s">
        <v>69</v>
      </c>
    </row>
    <row r="2988" spans="2:14">
      <c r="B2988" t="s">
        <v>64</v>
      </c>
      <c r="C2988" t="s">
        <v>64</v>
      </c>
      <c r="D2988" t="s">
        <v>64</v>
      </c>
      <c r="F2988" s="4" t="s">
        <v>66</v>
      </c>
      <c r="H2988" s="4" t="s">
        <v>3054</v>
      </c>
      <c r="J2988">
        <v>1</v>
      </c>
      <c r="K2988">
        <v>1</v>
      </c>
      <c r="L2988" t="s">
        <v>68</v>
      </c>
      <c r="N2988" t="s">
        <v>69</v>
      </c>
    </row>
    <row r="2989" spans="2:14">
      <c r="B2989" t="s">
        <v>64</v>
      </c>
      <c r="C2989" t="s">
        <v>64</v>
      </c>
      <c r="D2989" t="s">
        <v>64</v>
      </c>
      <c r="F2989" s="4" t="s">
        <v>66</v>
      </c>
      <c r="H2989" s="4" t="s">
        <v>3055</v>
      </c>
      <c r="J2989">
        <v>1</v>
      </c>
      <c r="K2989">
        <v>1</v>
      </c>
      <c r="L2989" t="s">
        <v>68</v>
      </c>
      <c r="N2989" t="s">
        <v>69</v>
      </c>
    </row>
    <row r="2990" spans="2:14">
      <c r="B2990" t="s">
        <v>64</v>
      </c>
      <c r="C2990" t="s">
        <v>64</v>
      </c>
      <c r="D2990" t="s">
        <v>64</v>
      </c>
      <c r="F2990" s="4" t="s">
        <v>66</v>
      </c>
      <c r="H2990" s="4" t="s">
        <v>3056</v>
      </c>
      <c r="J2990">
        <v>1</v>
      </c>
      <c r="K2990">
        <v>1</v>
      </c>
      <c r="L2990" t="s">
        <v>68</v>
      </c>
      <c r="N2990" t="s">
        <v>69</v>
      </c>
    </row>
    <row r="2991" spans="2:14">
      <c r="B2991" t="s">
        <v>64</v>
      </c>
      <c r="C2991" t="s">
        <v>64</v>
      </c>
      <c r="D2991" t="s">
        <v>64</v>
      </c>
      <c r="F2991" s="4" t="s">
        <v>66</v>
      </c>
      <c r="H2991" s="4" t="s">
        <v>3057</v>
      </c>
      <c r="J2991">
        <v>1</v>
      </c>
      <c r="K2991">
        <v>1</v>
      </c>
      <c r="L2991" t="s">
        <v>68</v>
      </c>
      <c r="N2991" t="s">
        <v>69</v>
      </c>
    </row>
    <row r="2992" spans="2:14">
      <c r="B2992" t="s">
        <v>64</v>
      </c>
      <c r="C2992" t="s">
        <v>64</v>
      </c>
      <c r="D2992" t="s">
        <v>64</v>
      </c>
      <c r="F2992" s="4" t="s">
        <v>66</v>
      </c>
      <c r="H2992" s="4" t="s">
        <v>3058</v>
      </c>
      <c r="J2992">
        <v>1</v>
      </c>
      <c r="K2992">
        <v>1</v>
      </c>
      <c r="L2992" t="s">
        <v>68</v>
      </c>
      <c r="N2992" t="s">
        <v>69</v>
      </c>
    </row>
    <row r="2993" spans="2:14">
      <c r="B2993" t="s">
        <v>64</v>
      </c>
      <c r="C2993" t="s">
        <v>64</v>
      </c>
      <c r="D2993" t="s">
        <v>64</v>
      </c>
      <c r="F2993" s="4" t="s">
        <v>66</v>
      </c>
      <c r="H2993" s="4" t="s">
        <v>3059</v>
      </c>
      <c r="J2993">
        <v>1</v>
      </c>
      <c r="K2993">
        <v>1</v>
      </c>
      <c r="L2993" t="s">
        <v>68</v>
      </c>
      <c r="N2993" t="s">
        <v>69</v>
      </c>
    </row>
    <row r="2994" spans="2:14">
      <c r="B2994" t="s">
        <v>64</v>
      </c>
      <c r="C2994" t="s">
        <v>64</v>
      </c>
      <c r="D2994" t="s">
        <v>64</v>
      </c>
      <c r="F2994" s="4" t="s">
        <v>66</v>
      </c>
      <c r="H2994" s="4" t="s">
        <v>3060</v>
      </c>
      <c r="J2994">
        <v>1</v>
      </c>
      <c r="K2994">
        <v>1</v>
      </c>
      <c r="L2994" t="s">
        <v>68</v>
      </c>
      <c r="N2994" t="s">
        <v>69</v>
      </c>
    </row>
    <row r="2995" spans="2:14">
      <c r="B2995" t="s">
        <v>64</v>
      </c>
      <c r="C2995" t="s">
        <v>64</v>
      </c>
      <c r="D2995" t="s">
        <v>64</v>
      </c>
      <c r="F2995" s="4" t="s">
        <v>66</v>
      </c>
      <c r="H2995" s="4" t="s">
        <v>3061</v>
      </c>
      <c r="J2995">
        <v>1</v>
      </c>
      <c r="K2995">
        <v>1</v>
      </c>
      <c r="L2995" t="s">
        <v>68</v>
      </c>
      <c r="N2995" t="s">
        <v>69</v>
      </c>
    </row>
    <row r="2996" spans="2:14">
      <c r="B2996" t="s">
        <v>64</v>
      </c>
      <c r="C2996" t="s">
        <v>64</v>
      </c>
      <c r="D2996" t="s">
        <v>64</v>
      </c>
      <c r="F2996" s="4" t="s">
        <v>66</v>
      </c>
      <c r="H2996" s="4" t="s">
        <v>3062</v>
      </c>
      <c r="J2996">
        <v>1</v>
      </c>
      <c r="K2996">
        <v>1</v>
      </c>
      <c r="L2996" t="s">
        <v>68</v>
      </c>
      <c r="N2996" t="s">
        <v>69</v>
      </c>
    </row>
    <row r="2997" spans="2:14">
      <c r="B2997" t="s">
        <v>64</v>
      </c>
      <c r="C2997" t="s">
        <v>64</v>
      </c>
      <c r="D2997" t="s">
        <v>64</v>
      </c>
      <c r="F2997" s="4" t="s">
        <v>66</v>
      </c>
      <c r="H2997" s="4" t="s">
        <v>3063</v>
      </c>
      <c r="J2997">
        <v>1</v>
      </c>
      <c r="K2997">
        <v>1</v>
      </c>
      <c r="L2997" t="s">
        <v>68</v>
      </c>
      <c r="N2997" t="s">
        <v>69</v>
      </c>
    </row>
    <row r="2998" spans="2:14">
      <c r="B2998" t="s">
        <v>64</v>
      </c>
      <c r="C2998" t="s">
        <v>64</v>
      </c>
      <c r="D2998" t="s">
        <v>64</v>
      </c>
      <c r="F2998" s="4" t="s">
        <v>66</v>
      </c>
      <c r="H2998" s="4" t="s">
        <v>3064</v>
      </c>
      <c r="J2998">
        <v>1</v>
      </c>
      <c r="K2998">
        <v>1</v>
      </c>
      <c r="L2998" t="s">
        <v>68</v>
      </c>
      <c r="N2998" t="s">
        <v>69</v>
      </c>
    </row>
    <row r="2999" spans="2:14">
      <c r="B2999" t="s">
        <v>64</v>
      </c>
      <c r="C2999" t="s">
        <v>64</v>
      </c>
      <c r="D2999" t="s">
        <v>64</v>
      </c>
      <c r="F2999" s="4" t="s">
        <v>66</v>
      </c>
      <c r="H2999" s="4" t="s">
        <v>3065</v>
      </c>
      <c r="J2999">
        <v>1</v>
      </c>
      <c r="K2999">
        <v>1</v>
      </c>
      <c r="L2999" t="s">
        <v>68</v>
      </c>
      <c r="N2999" t="s">
        <v>69</v>
      </c>
    </row>
    <row r="3000" spans="2:14">
      <c r="B3000" t="s">
        <v>64</v>
      </c>
      <c r="C3000" t="s">
        <v>64</v>
      </c>
      <c r="D3000" t="s">
        <v>64</v>
      </c>
      <c r="F3000" s="4" t="s">
        <v>66</v>
      </c>
      <c r="H3000" s="4" t="s">
        <v>3066</v>
      </c>
      <c r="J3000">
        <v>1</v>
      </c>
      <c r="K3000">
        <v>1</v>
      </c>
      <c r="L3000" t="s">
        <v>68</v>
      </c>
      <c r="N3000" t="s">
        <v>69</v>
      </c>
    </row>
    <row r="3001" spans="2:14">
      <c r="B3001" t="s">
        <v>64</v>
      </c>
      <c r="C3001" t="s">
        <v>64</v>
      </c>
      <c r="D3001" t="s">
        <v>64</v>
      </c>
      <c r="F3001" s="4" t="s">
        <v>66</v>
      </c>
      <c r="H3001" s="4" t="s">
        <v>3067</v>
      </c>
      <c r="J3001">
        <v>1</v>
      </c>
      <c r="K3001">
        <v>1</v>
      </c>
      <c r="L3001" t="s">
        <v>68</v>
      </c>
      <c r="N3001" t="s">
        <v>69</v>
      </c>
    </row>
    <row r="3002" spans="2:14">
      <c r="B3002" t="s">
        <v>64</v>
      </c>
      <c r="C3002" t="s">
        <v>64</v>
      </c>
      <c r="D3002" t="s">
        <v>64</v>
      </c>
      <c r="F3002" s="4" t="s">
        <v>66</v>
      </c>
      <c r="H3002" s="4" t="s">
        <v>3068</v>
      </c>
      <c r="J3002">
        <v>1</v>
      </c>
      <c r="K3002">
        <v>1</v>
      </c>
      <c r="L3002" t="s">
        <v>68</v>
      </c>
      <c r="N3002" t="s">
        <v>69</v>
      </c>
    </row>
    <row r="3003" spans="2:14">
      <c r="B3003" t="s">
        <v>64</v>
      </c>
      <c r="C3003" t="s">
        <v>64</v>
      </c>
      <c r="D3003" t="s">
        <v>64</v>
      </c>
      <c r="F3003" s="4" t="s">
        <v>66</v>
      </c>
      <c r="H3003" s="4" t="s">
        <v>3069</v>
      </c>
      <c r="J3003">
        <v>1</v>
      </c>
      <c r="K3003">
        <v>1</v>
      </c>
      <c r="L3003" t="s">
        <v>68</v>
      </c>
      <c r="N3003" t="s">
        <v>69</v>
      </c>
    </row>
    <row r="3004" spans="2:14">
      <c r="B3004" t="s">
        <v>64</v>
      </c>
      <c r="C3004" t="s">
        <v>64</v>
      </c>
      <c r="D3004" t="s">
        <v>64</v>
      </c>
      <c r="F3004" s="4" t="s">
        <v>66</v>
      </c>
      <c r="H3004" s="4" t="s">
        <v>3070</v>
      </c>
      <c r="J3004">
        <v>1</v>
      </c>
      <c r="K3004">
        <v>1</v>
      </c>
      <c r="L3004" t="s">
        <v>68</v>
      </c>
      <c r="N3004" t="s">
        <v>69</v>
      </c>
    </row>
    <row r="3005" spans="2:14">
      <c r="B3005" t="s">
        <v>64</v>
      </c>
      <c r="C3005" t="s">
        <v>64</v>
      </c>
      <c r="D3005" t="s">
        <v>64</v>
      </c>
      <c r="F3005" s="4" t="s">
        <v>66</v>
      </c>
      <c r="H3005" s="4" t="s">
        <v>3071</v>
      </c>
      <c r="J3005">
        <v>1</v>
      </c>
      <c r="K3005">
        <v>1</v>
      </c>
      <c r="L3005" t="s">
        <v>68</v>
      </c>
      <c r="N3005" t="s">
        <v>69</v>
      </c>
    </row>
    <row r="3006" spans="2:14">
      <c r="B3006" t="s">
        <v>64</v>
      </c>
      <c r="C3006" t="s">
        <v>64</v>
      </c>
      <c r="D3006" t="s">
        <v>64</v>
      </c>
      <c r="F3006" s="4" t="s">
        <v>66</v>
      </c>
      <c r="H3006" s="4" t="s">
        <v>3072</v>
      </c>
      <c r="J3006">
        <v>1</v>
      </c>
      <c r="K3006">
        <v>1</v>
      </c>
      <c r="L3006" t="s">
        <v>68</v>
      </c>
      <c r="N3006" t="s">
        <v>69</v>
      </c>
    </row>
    <row r="3007" spans="2:14">
      <c r="B3007" t="s">
        <v>64</v>
      </c>
      <c r="C3007" t="s">
        <v>64</v>
      </c>
      <c r="D3007" t="s">
        <v>64</v>
      </c>
      <c r="F3007" s="4" t="s">
        <v>66</v>
      </c>
      <c r="H3007" s="4" t="s">
        <v>3073</v>
      </c>
      <c r="J3007">
        <v>1</v>
      </c>
      <c r="K3007">
        <v>1</v>
      </c>
      <c r="L3007" t="s">
        <v>68</v>
      </c>
      <c r="N3007" t="s">
        <v>69</v>
      </c>
    </row>
    <row r="3008" spans="2:14">
      <c r="B3008" t="s">
        <v>64</v>
      </c>
      <c r="C3008" t="s">
        <v>64</v>
      </c>
      <c r="D3008" t="s">
        <v>64</v>
      </c>
      <c r="F3008" s="4" t="s">
        <v>66</v>
      </c>
      <c r="H3008" s="4" t="s">
        <v>3074</v>
      </c>
      <c r="J3008">
        <v>1</v>
      </c>
      <c r="K3008">
        <v>1</v>
      </c>
      <c r="L3008" t="s">
        <v>68</v>
      </c>
      <c r="N3008" t="s">
        <v>69</v>
      </c>
    </row>
    <row r="3009" spans="2:14">
      <c r="B3009" t="s">
        <v>64</v>
      </c>
      <c r="C3009" t="s">
        <v>64</v>
      </c>
      <c r="D3009" t="s">
        <v>64</v>
      </c>
      <c r="F3009" s="4" t="s">
        <v>66</v>
      </c>
      <c r="H3009" s="4" t="s">
        <v>3075</v>
      </c>
      <c r="J3009">
        <v>1</v>
      </c>
      <c r="K3009">
        <v>1</v>
      </c>
      <c r="L3009" t="s">
        <v>68</v>
      </c>
      <c r="N3009" t="s">
        <v>69</v>
      </c>
    </row>
    <row r="3010" spans="2:14">
      <c r="B3010" t="s">
        <v>64</v>
      </c>
      <c r="C3010" t="s">
        <v>64</v>
      </c>
      <c r="D3010" t="s">
        <v>64</v>
      </c>
      <c r="F3010" s="4" t="s">
        <v>66</v>
      </c>
      <c r="H3010" s="4" t="s">
        <v>3076</v>
      </c>
      <c r="J3010">
        <v>1</v>
      </c>
      <c r="K3010">
        <v>1</v>
      </c>
      <c r="L3010" t="s">
        <v>68</v>
      </c>
      <c r="N3010" t="s">
        <v>69</v>
      </c>
    </row>
    <row r="3011" spans="2:14">
      <c r="B3011" t="s">
        <v>64</v>
      </c>
      <c r="C3011" t="s">
        <v>64</v>
      </c>
      <c r="D3011" t="s">
        <v>64</v>
      </c>
      <c r="F3011" s="4" t="s">
        <v>66</v>
      </c>
      <c r="H3011" s="4" t="s">
        <v>3077</v>
      </c>
      <c r="J3011">
        <v>1</v>
      </c>
      <c r="K3011">
        <v>1</v>
      </c>
      <c r="L3011" t="s">
        <v>68</v>
      </c>
      <c r="N3011" t="s">
        <v>69</v>
      </c>
    </row>
    <row r="3012" spans="2:14">
      <c r="B3012" t="s">
        <v>64</v>
      </c>
      <c r="C3012" t="s">
        <v>64</v>
      </c>
      <c r="D3012" t="s">
        <v>64</v>
      </c>
      <c r="F3012" s="4" t="s">
        <v>66</v>
      </c>
      <c r="H3012" s="4" t="s">
        <v>3078</v>
      </c>
      <c r="J3012">
        <v>1</v>
      </c>
      <c r="K3012">
        <v>1</v>
      </c>
      <c r="L3012" t="s">
        <v>68</v>
      </c>
      <c r="N3012" t="s">
        <v>69</v>
      </c>
    </row>
    <row r="3013" spans="2:14">
      <c r="B3013" t="s">
        <v>64</v>
      </c>
      <c r="C3013" t="s">
        <v>64</v>
      </c>
      <c r="D3013" t="s">
        <v>64</v>
      </c>
      <c r="F3013" s="4" t="s">
        <v>66</v>
      </c>
      <c r="H3013" s="4" t="s">
        <v>3079</v>
      </c>
      <c r="J3013">
        <v>1</v>
      </c>
      <c r="K3013">
        <v>1</v>
      </c>
      <c r="L3013" t="s">
        <v>68</v>
      </c>
      <c r="N3013" t="s">
        <v>69</v>
      </c>
    </row>
    <row r="3014" spans="2:14">
      <c r="B3014" t="s">
        <v>64</v>
      </c>
      <c r="C3014" t="s">
        <v>64</v>
      </c>
      <c r="D3014" t="s">
        <v>64</v>
      </c>
      <c r="F3014" s="4" t="s">
        <v>66</v>
      </c>
      <c r="H3014" s="4" t="s">
        <v>3080</v>
      </c>
      <c r="J3014">
        <v>1</v>
      </c>
      <c r="K3014">
        <v>1</v>
      </c>
      <c r="L3014" t="s">
        <v>68</v>
      </c>
      <c r="N3014" t="s">
        <v>69</v>
      </c>
    </row>
    <row r="3015" spans="2:14">
      <c r="B3015" t="s">
        <v>64</v>
      </c>
      <c r="C3015" t="s">
        <v>64</v>
      </c>
      <c r="D3015" t="s">
        <v>64</v>
      </c>
      <c r="F3015" s="4" t="s">
        <v>66</v>
      </c>
      <c r="H3015" s="4" t="s">
        <v>3081</v>
      </c>
      <c r="J3015">
        <v>1</v>
      </c>
      <c r="K3015">
        <v>1</v>
      </c>
      <c r="L3015" t="s">
        <v>68</v>
      </c>
      <c r="N3015" t="s">
        <v>69</v>
      </c>
    </row>
    <row r="3016" spans="2:14">
      <c r="B3016" t="s">
        <v>64</v>
      </c>
      <c r="C3016" t="s">
        <v>64</v>
      </c>
      <c r="D3016" t="s">
        <v>64</v>
      </c>
      <c r="F3016" s="4" t="s">
        <v>66</v>
      </c>
      <c r="H3016" s="4" t="s">
        <v>3082</v>
      </c>
      <c r="J3016">
        <v>1</v>
      </c>
      <c r="K3016">
        <v>1</v>
      </c>
      <c r="L3016" t="s">
        <v>68</v>
      </c>
      <c r="N3016" t="s">
        <v>69</v>
      </c>
    </row>
    <row r="3017" spans="2:14">
      <c r="B3017" t="s">
        <v>64</v>
      </c>
      <c r="C3017" t="s">
        <v>64</v>
      </c>
      <c r="D3017" t="s">
        <v>64</v>
      </c>
      <c r="F3017" s="4" t="s">
        <v>66</v>
      </c>
      <c r="H3017" s="4" t="s">
        <v>3083</v>
      </c>
      <c r="J3017">
        <v>1</v>
      </c>
      <c r="K3017">
        <v>1</v>
      </c>
      <c r="L3017" t="s">
        <v>68</v>
      </c>
      <c r="N3017" t="s">
        <v>69</v>
      </c>
    </row>
    <row r="3018" spans="2:14">
      <c r="B3018" t="s">
        <v>64</v>
      </c>
      <c r="C3018" t="s">
        <v>64</v>
      </c>
      <c r="D3018" t="s">
        <v>64</v>
      </c>
      <c r="F3018" s="4" t="s">
        <v>66</v>
      </c>
      <c r="H3018" s="4" t="s">
        <v>3084</v>
      </c>
      <c r="J3018">
        <v>1</v>
      </c>
      <c r="K3018">
        <v>1</v>
      </c>
      <c r="L3018" t="s">
        <v>68</v>
      </c>
      <c r="N3018" t="s">
        <v>69</v>
      </c>
    </row>
    <row r="3019" spans="2:14">
      <c r="B3019" t="s">
        <v>64</v>
      </c>
      <c r="C3019" t="s">
        <v>64</v>
      </c>
      <c r="D3019" t="s">
        <v>64</v>
      </c>
      <c r="F3019" s="4" t="s">
        <v>66</v>
      </c>
      <c r="H3019" s="4" t="s">
        <v>3085</v>
      </c>
      <c r="J3019">
        <v>1</v>
      </c>
      <c r="K3019">
        <v>1</v>
      </c>
      <c r="L3019" t="s">
        <v>68</v>
      </c>
      <c r="N3019" t="s">
        <v>69</v>
      </c>
    </row>
    <row r="3020" spans="2:14">
      <c r="B3020" t="s">
        <v>64</v>
      </c>
      <c r="C3020" t="s">
        <v>64</v>
      </c>
      <c r="D3020" t="s">
        <v>64</v>
      </c>
      <c r="F3020" s="4" t="s">
        <v>66</v>
      </c>
      <c r="H3020" s="4" t="s">
        <v>3086</v>
      </c>
      <c r="J3020">
        <v>1</v>
      </c>
      <c r="K3020">
        <v>1</v>
      </c>
      <c r="L3020" t="s">
        <v>68</v>
      </c>
      <c r="N3020" t="s">
        <v>69</v>
      </c>
    </row>
    <row r="3021" spans="2:14">
      <c r="B3021" t="s">
        <v>64</v>
      </c>
      <c r="C3021" t="s">
        <v>64</v>
      </c>
      <c r="D3021" t="s">
        <v>64</v>
      </c>
      <c r="F3021" s="4" t="s">
        <v>66</v>
      </c>
      <c r="H3021" s="4" t="s">
        <v>3087</v>
      </c>
      <c r="J3021">
        <v>1</v>
      </c>
      <c r="K3021">
        <v>1</v>
      </c>
      <c r="L3021" t="s">
        <v>68</v>
      </c>
      <c r="N3021" t="s">
        <v>69</v>
      </c>
    </row>
    <row r="3022" spans="2:14">
      <c r="B3022" t="s">
        <v>64</v>
      </c>
      <c r="C3022" t="s">
        <v>64</v>
      </c>
      <c r="D3022" t="s">
        <v>64</v>
      </c>
      <c r="F3022" s="4" t="s">
        <v>66</v>
      </c>
      <c r="H3022" s="4" t="s">
        <v>3088</v>
      </c>
      <c r="J3022">
        <v>1</v>
      </c>
      <c r="K3022">
        <v>1</v>
      </c>
      <c r="L3022" t="s">
        <v>68</v>
      </c>
      <c r="N3022" t="s">
        <v>69</v>
      </c>
    </row>
    <row r="3023" spans="2:14">
      <c r="B3023" t="s">
        <v>64</v>
      </c>
      <c r="C3023" t="s">
        <v>64</v>
      </c>
      <c r="D3023" t="s">
        <v>64</v>
      </c>
      <c r="F3023" s="4" t="s">
        <v>66</v>
      </c>
      <c r="H3023" s="4" t="s">
        <v>3089</v>
      </c>
      <c r="J3023">
        <v>1</v>
      </c>
      <c r="K3023">
        <v>1</v>
      </c>
      <c r="L3023" t="s">
        <v>68</v>
      </c>
      <c r="N3023" t="s">
        <v>69</v>
      </c>
    </row>
    <row r="3024" spans="2:14">
      <c r="B3024" t="s">
        <v>64</v>
      </c>
      <c r="C3024" t="s">
        <v>64</v>
      </c>
      <c r="D3024" t="s">
        <v>64</v>
      </c>
      <c r="F3024" s="4" t="s">
        <v>66</v>
      </c>
      <c r="H3024" s="4" t="s">
        <v>3090</v>
      </c>
      <c r="J3024">
        <v>1</v>
      </c>
      <c r="K3024">
        <v>1</v>
      </c>
      <c r="L3024" t="s">
        <v>68</v>
      </c>
      <c r="N3024" t="s">
        <v>69</v>
      </c>
    </row>
    <row r="3025" spans="2:14">
      <c r="B3025" t="s">
        <v>64</v>
      </c>
      <c r="C3025" t="s">
        <v>64</v>
      </c>
      <c r="D3025" t="s">
        <v>64</v>
      </c>
      <c r="F3025" s="4" t="s">
        <v>66</v>
      </c>
      <c r="H3025" s="4" t="s">
        <v>3091</v>
      </c>
      <c r="J3025">
        <v>1</v>
      </c>
      <c r="K3025">
        <v>1</v>
      </c>
      <c r="L3025" t="s">
        <v>68</v>
      </c>
      <c r="N3025" t="s">
        <v>69</v>
      </c>
    </row>
    <row r="3026" spans="2:14">
      <c r="B3026" t="s">
        <v>64</v>
      </c>
      <c r="C3026" t="s">
        <v>64</v>
      </c>
      <c r="D3026" t="s">
        <v>64</v>
      </c>
      <c r="F3026" s="4" t="s">
        <v>66</v>
      </c>
      <c r="H3026" s="4" t="s">
        <v>3092</v>
      </c>
      <c r="J3026">
        <v>1</v>
      </c>
      <c r="K3026">
        <v>1</v>
      </c>
      <c r="L3026" t="s">
        <v>68</v>
      </c>
      <c r="N3026" t="s">
        <v>69</v>
      </c>
    </row>
    <row r="3027" spans="2:14">
      <c r="B3027" t="s">
        <v>64</v>
      </c>
      <c r="C3027" t="s">
        <v>64</v>
      </c>
      <c r="D3027" t="s">
        <v>64</v>
      </c>
      <c r="F3027" s="4" t="s">
        <v>66</v>
      </c>
      <c r="H3027" s="4" t="s">
        <v>3093</v>
      </c>
      <c r="J3027">
        <v>1</v>
      </c>
      <c r="K3027">
        <v>1</v>
      </c>
      <c r="L3027" t="s">
        <v>68</v>
      </c>
      <c r="N3027" t="s">
        <v>69</v>
      </c>
    </row>
    <row r="3028" spans="2:14">
      <c r="B3028" t="s">
        <v>64</v>
      </c>
      <c r="C3028" t="s">
        <v>64</v>
      </c>
      <c r="D3028" t="s">
        <v>64</v>
      </c>
      <c r="F3028" s="4" t="s">
        <v>66</v>
      </c>
      <c r="H3028" s="4" t="s">
        <v>3094</v>
      </c>
      <c r="J3028">
        <v>1</v>
      </c>
      <c r="K3028">
        <v>1</v>
      </c>
      <c r="L3028" t="s">
        <v>68</v>
      </c>
      <c r="N3028" t="s">
        <v>69</v>
      </c>
    </row>
    <row r="3029" spans="2:14">
      <c r="B3029" t="s">
        <v>64</v>
      </c>
      <c r="C3029" t="s">
        <v>64</v>
      </c>
      <c r="D3029" t="s">
        <v>64</v>
      </c>
      <c r="F3029" s="4" t="s">
        <v>66</v>
      </c>
      <c r="H3029" s="4" t="s">
        <v>3095</v>
      </c>
      <c r="J3029">
        <v>1</v>
      </c>
      <c r="K3029">
        <v>1</v>
      </c>
      <c r="L3029" t="s">
        <v>68</v>
      </c>
      <c r="N3029" t="s">
        <v>69</v>
      </c>
    </row>
    <row r="3030" spans="2:14">
      <c r="B3030" t="s">
        <v>64</v>
      </c>
      <c r="C3030" t="s">
        <v>64</v>
      </c>
      <c r="D3030" t="s">
        <v>64</v>
      </c>
      <c r="F3030" s="4" t="s">
        <v>66</v>
      </c>
      <c r="H3030" s="4" t="s">
        <v>3096</v>
      </c>
      <c r="J3030">
        <v>1</v>
      </c>
      <c r="K3030">
        <v>1</v>
      </c>
      <c r="L3030" t="s">
        <v>68</v>
      </c>
      <c r="N3030" t="s">
        <v>69</v>
      </c>
    </row>
    <row r="3031" spans="2:14">
      <c r="B3031" t="s">
        <v>64</v>
      </c>
      <c r="C3031" t="s">
        <v>64</v>
      </c>
      <c r="D3031" t="s">
        <v>64</v>
      </c>
      <c r="F3031" s="4" t="s">
        <v>66</v>
      </c>
      <c r="H3031" s="4" t="s">
        <v>3097</v>
      </c>
      <c r="J3031">
        <v>1</v>
      </c>
      <c r="K3031">
        <v>1</v>
      </c>
      <c r="L3031" t="s">
        <v>68</v>
      </c>
      <c r="N3031" t="s">
        <v>69</v>
      </c>
    </row>
    <row r="3032" spans="2:14">
      <c r="B3032" t="s">
        <v>64</v>
      </c>
      <c r="C3032" t="s">
        <v>64</v>
      </c>
      <c r="D3032" t="s">
        <v>64</v>
      </c>
      <c r="F3032" s="4" t="s">
        <v>66</v>
      </c>
      <c r="H3032" s="4" t="s">
        <v>3098</v>
      </c>
      <c r="J3032">
        <v>1</v>
      </c>
      <c r="K3032">
        <v>1</v>
      </c>
      <c r="L3032" t="s">
        <v>68</v>
      </c>
      <c r="N3032" t="s">
        <v>69</v>
      </c>
    </row>
    <row r="3033" spans="2:14">
      <c r="B3033" t="s">
        <v>64</v>
      </c>
      <c r="C3033" t="s">
        <v>64</v>
      </c>
      <c r="D3033" t="s">
        <v>64</v>
      </c>
      <c r="F3033" s="4" t="s">
        <v>66</v>
      </c>
      <c r="H3033" s="4" t="s">
        <v>3099</v>
      </c>
      <c r="J3033">
        <v>1</v>
      </c>
      <c r="K3033">
        <v>1</v>
      </c>
      <c r="L3033" t="s">
        <v>68</v>
      </c>
      <c r="N3033" t="s">
        <v>69</v>
      </c>
    </row>
    <row r="3034" spans="2:14">
      <c r="B3034" t="s">
        <v>64</v>
      </c>
      <c r="C3034" t="s">
        <v>64</v>
      </c>
      <c r="D3034" t="s">
        <v>64</v>
      </c>
      <c r="F3034" s="4" t="s">
        <v>66</v>
      </c>
      <c r="H3034" s="4" t="s">
        <v>3100</v>
      </c>
      <c r="J3034">
        <v>1</v>
      </c>
      <c r="K3034">
        <v>1</v>
      </c>
      <c r="L3034" t="s">
        <v>68</v>
      </c>
      <c r="N3034" t="s">
        <v>69</v>
      </c>
    </row>
    <row r="3035" spans="2:14">
      <c r="B3035" t="s">
        <v>64</v>
      </c>
      <c r="C3035" t="s">
        <v>64</v>
      </c>
      <c r="D3035" t="s">
        <v>64</v>
      </c>
      <c r="F3035" s="4" t="s">
        <v>66</v>
      </c>
      <c r="H3035" s="4" t="s">
        <v>3101</v>
      </c>
      <c r="J3035">
        <v>1</v>
      </c>
      <c r="K3035">
        <v>1</v>
      </c>
      <c r="L3035" t="s">
        <v>68</v>
      </c>
      <c r="N3035" t="s">
        <v>69</v>
      </c>
    </row>
    <row r="3036" spans="2:14">
      <c r="B3036" t="s">
        <v>64</v>
      </c>
      <c r="C3036" t="s">
        <v>64</v>
      </c>
      <c r="D3036" t="s">
        <v>64</v>
      </c>
      <c r="F3036" s="4" t="s">
        <v>66</v>
      </c>
      <c r="H3036" s="4" t="s">
        <v>3102</v>
      </c>
      <c r="J3036">
        <v>1</v>
      </c>
      <c r="K3036">
        <v>1</v>
      </c>
      <c r="L3036" t="s">
        <v>68</v>
      </c>
      <c r="N3036" t="s">
        <v>69</v>
      </c>
    </row>
    <row r="3037" spans="2:14">
      <c r="B3037" t="s">
        <v>64</v>
      </c>
      <c r="C3037" t="s">
        <v>64</v>
      </c>
      <c r="D3037" t="s">
        <v>64</v>
      </c>
      <c r="F3037" s="4" t="s">
        <v>66</v>
      </c>
      <c r="H3037" s="4" t="s">
        <v>3103</v>
      </c>
      <c r="J3037">
        <v>1</v>
      </c>
      <c r="K3037">
        <v>1</v>
      </c>
      <c r="L3037" t="s">
        <v>68</v>
      </c>
      <c r="N3037" t="s">
        <v>69</v>
      </c>
    </row>
    <row r="3038" spans="2:14">
      <c r="B3038" t="s">
        <v>64</v>
      </c>
      <c r="C3038" t="s">
        <v>64</v>
      </c>
      <c r="D3038" t="s">
        <v>64</v>
      </c>
      <c r="F3038" s="4" t="s">
        <v>66</v>
      </c>
      <c r="H3038" s="4" t="s">
        <v>3104</v>
      </c>
      <c r="J3038">
        <v>1</v>
      </c>
      <c r="K3038">
        <v>1</v>
      </c>
      <c r="L3038" t="s">
        <v>68</v>
      </c>
      <c r="N3038" t="s">
        <v>69</v>
      </c>
    </row>
    <row r="3039" spans="2:14">
      <c r="B3039" t="s">
        <v>64</v>
      </c>
      <c r="C3039" t="s">
        <v>64</v>
      </c>
      <c r="D3039" t="s">
        <v>64</v>
      </c>
      <c r="F3039" s="4" t="s">
        <v>66</v>
      </c>
      <c r="H3039" s="4" t="s">
        <v>3105</v>
      </c>
      <c r="J3039">
        <v>1</v>
      </c>
      <c r="K3039">
        <v>1</v>
      </c>
      <c r="L3039" t="s">
        <v>68</v>
      </c>
      <c r="N3039" t="s">
        <v>69</v>
      </c>
    </row>
    <row r="3040" spans="2:14">
      <c r="B3040" t="s">
        <v>64</v>
      </c>
      <c r="C3040" t="s">
        <v>64</v>
      </c>
      <c r="D3040" t="s">
        <v>64</v>
      </c>
      <c r="F3040" s="4" t="s">
        <v>66</v>
      </c>
      <c r="H3040" s="4" t="s">
        <v>3106</v>
      </c>
      <c r="J3040">
        <v>1</v>
      </c>
      <c r="K3040">
        <v>1</v>
      </c>
      <c r="L3040" t="s">
        <v>68</v>
      </c>
      <c r="N3040" t="s">
        <v>69</v>
      </c>
    </row>
    <row r="3041" spans="2:14">
      <c r="B3041" t="s">
        <v>64</v>
      </c>
      <c r="C3041" t="s">
        <v>64</v>
      </c>
      <c r="D3041" t="s">
        <v>64</v>
      </c>
      <c r="F3041" s="4" t="s">
        <v>66</v>
      </c>
      <c r="H3041" s="4" t="s">
        <v>3107</v>
      </c>
      <c r="J3041">
        <v>1</v>
      </c>
      <c r="K3041">
        <v>1</v>
      </c>
      <c r="L3041" t="s">
        <v>68</v>
      </c>
      <c r="N3041" t="s">
        <v>69</v>
      </c>
    </row>
    <row r="3042" spans="2:14">
      <c r="B3042" t="s">
        <v>64</v>
      </c>
      <c r="C3042" t="s">
        <v>64</v>
      </c>
      <c r="D3042" t="s">
        <v>64</v>
      </c>
      <c r="F3042" s="4" t="s">
        <v>66</v>
      </c>
      <c r="H3042" s="4" t="s">
        <v>3108</v>
      </c>
      <c r="J3042">
        <v>1</v>
      </c>
      <c r="K3042">
        <v>1</v>
      </c>
      <c r="L3042" t="s">
        <v>68</v>
      </c>
      <c r="N3042" t="s">
        <v>69</v>
      </c>
    </row>
    <row r="3043" spans="2:14">
      <c r="B3043" t="s">
        <v>64</v>
      </c>
      <c r="C3043" t="s">
        <v>64</v>
      </c>
      <c r="D3043" t="s">
        <v>64</v>
      </c>
      <c r="F3043" s="4" t="s">
        <v>66</v>
      </c>
      <c r="H3043" s="4" t="s">
        <v>3109</v>
      </c>
      <c r="J3043">
        <v>1</v>
      </c>
      <c r="K3043">
        <v>1</v>
      </c>
      <c r="L3043" t="s">
        <v>68</v>
      </c>
      <c r="N3043" t="s">
        <v>69</v>
      </c>
    </row>
    <row r="3044" spans="2:14">
      <c r="B3044" t="s">
        <v>64</v>
      </c>
      <c r="C3044" t="s">
        <v>64</v>
      </c>
      <c r="D3044" t="s">
        <v>64</v>
      </c>
      <c r="F3044" s="4" t="s">
        <v>66</v>
      </c>
      <c r="H3044" s="4" t="s">
        <v>3110</v>
      </c>
      <c r="J3044">
        <v>1</v>
      </c>
      <c r="K3044">
        <v>1</v>
      </c>
      <c r="L3044" t="s">
        <v>68</v>
      </c>
      <c r="N3044" t="s">
        <v>69</v>
      </c>
    </row>
    <row r="3045" spans="2:14">
      <c r="B3045" t="s">
        <v>64</v>
      </c>
      <c r="C3045" t="s">
        <v>64</v>
      </c>
      <c r="D3045" t="s">
        <v>64</v>
      </c>
      <c r="F3045" s="4" t="s">
        <v>66</v>
      </c>
      <c r="H3045" s="4" t="s">
        <v>3111</v>
      </c>
      <c r="J3045">
        <v>1</v>
      </c>
      <c r="K3045">
        <v>1</v>
      </c>
      <c r="L3045" t="s">
        <v>68</v>
      </c>
      <c r="N3045" t="s">
        <v>69</v>
      </c>
    </row>
    <row r="3046" spans="2:14">
      <c r="B3046" t="s">
        <v>64</v>
      </c>
      <c r="C3046" t="s">
        <v>64</v>
      </c>
      <c r="D3046" t="s">
        <v>64</v>
      </c>
      <c r="F3046" s="4" t="s">
        <v>66</v>
      </c>
      <c r="H3046" s="4" t="s">
        <v>3112</v>
      </c>
      <c r="J3046">
        <v>1</v>
      </c>
      <c r="K3046">
        <v>1</v>
      </c>
      <c r="L3046" t="s">
        <v>68</v>
      </c>
      <c r="N3046" t="s">
        <v>69</v>
      </c>
    </row>
    <row r="3047" spans="2:14">
      <c r="B3047" t="s">
        <v>64</v>
      </c>
      <c r="C3047" t="s">
        <v>64</v>
      </c>
      <c r="D3047" t="s">
        <v>64</v>
      </c>
      <c r="F3047" s="4" t="s">
        <v>66</v>
      </c>
      <c r="H3047" s="4" t="s">
        <v>3113</v>
      </c>
      <c r="J3047">
        <v>1</v>
      </c>
      <c r="K3047">
        <v>1</v>
      </c>
      <c r="L3047" t="s">
        <v>68</v>
      </c>
      <c r="N3047" t="s">
        <v>69</v>
      </c>
    </row>
    <row r="3048" spans="2:14">
      <c r="B3048" t="s">
        <v>64</v>
      </c>
      <c r="C3048" t="s">
        <v>64</v>
      </c>
      <c r="D3048" t="s">
        <v>64</v>
      </c>
      <c r="F3048" s="4" t="s">
        <v>66</v>
      </c>
      <c r="H3048" s="4" t="s">
        <v>3114</v>
      </c>
      <c r="J3048">
        <v>1</v>
      </c>
      <c r="K3048">
        <v>1</v>
      </c>
      <c r="L3048" t="s">
        <v>68</v>
      </c>
      <c r="N3048" t="s">
        <v>69</v>
      </c>
    </row>
    <row r="3049" spans="2:14">
      <c r="B3049" t="s">
        <v>64</v>
      </c>
      <c r="C3049" t="s">
        <v>64</v>
      </c>
      <c r="D3049" t="s">
        <v>64</v>
      </c>
      <c r="F3049" s="4" t="s">
        <v>66</v>
      </c>
      <c r="H3049" s="4" t="s">
        <v>3115</v>
      </c>
      <c r="J3049">
        <v>1</v>
      </c>
      <c r="K3049">
        <v>1</v>
      </c>
      <c r="L3049" t="s">
        <v>68</v>
      </c>
      <c r="N3049" t="s">
        <v>69</v>
      </c>
    </row>
    <row r="3050" spans="2:14">
      <c r="B3050" t="s">
        <v>64</v>
      </c>
      <c r="C3050" t="s">
        <v>64</v>
      </c>
      <c r="D3050" t="s">
        <v>64</v>
      </c>
      <c r="F3050" s="4" t="s">
        <v>66</v>
      </c>
      <c r="H3050" s="4" t="s">
        <v>3116</v>
      </c>
      <c r="J3050">
        <v>1</v>
      </c>
      <c r="K3050">
        <v>1</v>
      </c>
      <c r="L3050" t="s">
        <v>68</v>
      </c>
      <c r="N3050" t="s">
        <v>69</v>
      </c>
    </row>
    <row r="3051" spans="2:14">
      <c r="B3051" t="s">
        <v>64</v>
      </c>
      <c r="C3051" t="s">
        <v>64</v>
      </c>
      <c r="D3051" t="s">
        <v>64</v>
      </c>
      <c r="F3051" s="4" t="s">
        <v>66</v>
      </c>
      <c r="H3051" s="4" t="s">
        <v>3117</v>
      </c>
      <c r="J3051">
        <v>1</v>
      </c>
      <c r="K3051">
        <v>1</v>
      </c>
      <c r="L3051" t="s">
        <v>68</v>
      </c>
      <c r="N3051" t="s">
        <v>69</v>
      </c>
    </row>
    <row r="3052" spans="2:14">
      <c r="B3052" t="s">
        <v>64</v>
      </c>
      <c r="C3052" t="s">
        <v>64</v>
      </c>
      <c r="D3052" t="s">
        <v>64</v>
      </c>
      <c r="F3052" s="4" t="s">
        <v>66</v>
      </c>
      <c r="H3052" s="4" t="s">
        <v>3118</v>
      </c>
      <c r="J3052">
        <v>1</v>
      </c>
      <c r="K3052">
        <v>1</v>
      </c>
      <c r="L3052" t="s">
        <v>68</v>
      </c>
      <c r="N3052" t="s">
        <v>69</v>
      </c>
    </row>
    <row r="3053" spans="2:14">
      <c r="B3053" t="s">
        <v>64</v>
      </c>
      <c r="C3053" t="s">
        <v>64</v>
      </c>
      <c r="D3053" t="s">
        <v>64</v>
      </c>
      <c r="F3053" s="4" t="s">
        <v>66</v>
      </c>
      <c r="H3053" s="4" t="s">
        <v>3119</v>
      </c>
      <c r="J3053">
        <v>1</v>
      </c>
      <c r="K3053">
        <v>1</v>
      </c>
      <c r="L3053" t="s">
        <v>68</v>
      </c>
      <c r="N3053" t="s">
        <v>69</v>
      </c>
    </row>
    <row r="3054" spans="2:14">
      <c r="B3054" t="s">
        <v>64</v>
      </c>
      <c r="C3054" t="s">
        <v>64</v>
      </c>
      <c r="D3054" t="s">
        <v>64</v>
      </c>
      <c r="F3054" s="4" t="s">
        <v>66</v>
      </c>
      <c r="H3054" s="4" t="s">
        <v>3120</v>
      </c>
      <c r="J3054">
        <v>1</v>
      </c>
      <c r="K3054">
        <v>1</v>
      </c>
      <c r="L3054" t="s">
        <v>68</v>
      </c>
      <c r="N3054" t="s">
        <v>69</v>
      </c>
    </row>
    <row r="3055" spans="2:14">
      <c r="B3055" t="s">
        <v>64</v>
      </c>
      <c r="C3055" t="s">
        <v>64</v>
      </c>
      <c r="D3055" t="s">
        <v>64</v>
      </c>
      <c r="F3055" s="4" t="s">
        <v>66</v>
      </c>
      <c r="H3055" s="4" t="s">
        <v>3121</v>
      </c>
      <c r="J3055">
        <v>1</v>
      </c>
      <c r="K3055">
        <v>1</v>
      </c>
      <c r="L3055" t="s">
        <v>68</v>
      </c>
      <c r="N3055" t="s">
        <v>69</v>
      </c>
    </row>
    <row r="3056" spans="2:14">
      <c r="B3056" t="s">
        <v>64</v>
      </c>
      <c r="C3056" t="s">
        <v>64</v>
      </c>
      <c r="D3056" t="s">
        <v>64</v>
      </c>
      <c r="F3056" s="4" t="s">
        <v>66</v>
      </c>
      <c r="H3056" s="4" t="s">
        <v>3122</v>
      </c>
      <c r="J3056">
        <v>1</v>
      </c>
      <c r="K3056">
        <v>1</v>
      </c>
      <c r="L3056" t="s">
        <v>68</v>
      </c>
      <c r="N3056" t="s">
        <v>69</v>
      </c>
    </row>
    <row r="3057" spans="2:14">
      <c r="B3057" t="s">
        <v>64</v>
      </c>
      <c r="C3057" t="s">
        <v>64</v>
      </c>
      <c r="D3057" t="s">
        <v>64</v>
      </c>
      <c r="F3057" s="4" t="s">
        <v>66</v>
      </c>
      <c r="H3057" s="4" t="s">
        <v>3123</v>
      </c>
      <c r="J3057">
        <v>1</v>
      </c>
      <c r="K3057">
        <v>1</v>
      </c>
      <c r="L3057" t="s">
        <v>68</v>
      </c>
      <c r="N3057" t="s">
        <v>69</v>
      </c>
    </row>
    <row r="3058" spans="2:14">
      <c r="B3058" t="s">
        <v>64</v>
      </c>
      <c r="C3058" t="s">
        <v>64</v>
      </c>
      <c r="D3058" t="s">
        <v>64</v>
      </c>
      <c r="F3058" s="4" t="s">
        <v>66</v>
      </c>
      <c r="H3058" s="4" t="s">
        <v>3124</v>
      </c>
      <c r="J3058">
        <v>1</v>
      </c>
      <c r="K3058">
        <v>1</v>
      </c>
      <c r="L3058" t="s">
        <v>68</v>
      </c>
      <c r="N3058" t="s">
        <v>69</v>
      </c>
    </row>
    <row r="3059" spans="2:14">
      <c r="B3059" t="s">
        <v>64</v>
      </c>
      <c r="C3059" t="s">
        <v>64</v>
      </c>
      <c r="D3059" t="s">
        <v>64</v>
      </c>
      <c r="F3059" s="4" t="s">
        <v>66</v>
      </c>
      <c r="H3059" s="4" t="s">
        <v>3125</v>
      </c>
      <c r="J3059">
        <v>1</v>
      </c>
      <c r="K3059">
        <v>1</v>
      </c>
      <c r="L3059" t="s">
        <v>68</v>
      </c>
      <c r="N3059" t="s">
        <v>69</v>
      </c>
    </row>
    <row r="3060" spans="2:14">
      <c r="B3060" t="s">
        <v>64</v>
      </c>
      <c r="C3060" t="s">
        <v>64</v>
      </c>
      <c r="D3060" t="s">
        <v>64</v>
      </c>
      <c r="F3060" s="4" t="s">
        <v>66</v>
      </c>
      <c r="H3060" s="4" t="s">
        <v>3126</v>
      </c>
      <c r="J3060">
        <v>1</v>
      </c>
      <c r="K3060">
        <v>1</v>
      </c>
      <c r="L3060" t="s">
        <v>68</v>
      </c>
      <c r="N3060" t="s">
        <v>69</v>
      </c>
    </row>
    <row r="3061" spans="2:14">
      <c r="B3061" t="s">
        <v>64</v>
      </c>
      <c r="C3061" t="s">
        <v>64</v>
      </c>
      <c r="D3061" t="s">
        <v>64</v>
      </c>
      <c r="F3061" s="4" t="s">
        <v>66</v>
      </c>
      <c r="H3061" s="4" t="s">
        <v>3127</v>
      </c>
      <c r="J3061">
        <v>1</v>
      </c>
      <c r="K3061">
        <v>1</v>
      </c>
      <c r="L3061" t="s">
        <v>68</v>
      </c>
      <c r="N3061" t="s">
        <v>69</v>
      </c>
    </row>
    <row r="3062" spans="2:14">
      <c r="B3062" t="s">
        <v>64</v>
      </c>
      <c r="C3062" t="s">
        <v>64</v>
      </c>
      <c r="D3062" t="s">
        <v>64</v>
      </c>
      <c r="F3062" s="4" t="s">
        <v>66</v>
      </c>
      <c r="H3062" s="4" t="s">
        <v>3128</v>
      </c>
      <c r="J3062">
        <v>1</v>
      </c>
      <c r="K3062">
        <v>1</v>
      </c>
      <c r="L3062" t="s">
        <v>68</v>
      </c>
      <c r="N3062" t="s">
        <v>69</v>
      </c>
    </row>
    <row r="3063" spans="2:14">
      <c r="B3063" t="s">
        <v>64</v>
      </c>
      <c r="C3063" t="s">
        <v>64</v>
      </c>
      <c r="D3063" t="s">
        <v>64</v>
      </c>
      <c r="F3063" s="4" t="s">
        <v>66</v>
      </c>
      <c r="H3063" s="4" t="s">
        <v>3129</v>
      </c>
      <c r="J3063">
        <v>1</v>
      </c>
      <c r="K3063">
        <v>1</v>
      </c>
      <c r="L3063" t="s">
        <v>68</v>
      </c>
      <c r="N3063" t="s">
        <v>69</v>
      </c>
    </row>
    <row r="3064" spans="2:14">
      <c r="B3064" t="s">
        <v>64</v>
      </c>
      <c r="C3064" t="s">
        <v>64</v>
      </c>
      <c r="D3064" t="s">
        <v>64</v>
      </c>
      <c r="F3064" s="4" t="s">
        <v>66</v>
      </c>
      <c r="H3064" s="4" t="s">
        <v>3130</v>
      </c>
      <c r="J3064">
        <v>1</v>
      </c>
      <c r="K3064">
        <v>1</v>
      </c>
      <c r="L3064" t="s">
        <v>68</v>
      </c>
      <c r="N3064" t="s">
        <v>69</v>
      </c>
    </row>
    <row r="3065" spans="2:14">
      <c r="B3065" t="s">
        <v>64</v>
      </c>
      <c r="C3065" t="s">
        <v>64</v>
      </c>
      <c r="D3065" t="s">
        <v>64</v>
      </c>
      <c r="F3065" s="4" t="s">
        <v>66</v>
      </c>
      <c r="H3065" s="4" t="s">
        <v>3131</v>
      </c>
      <c r="J3065">
        <v>1</v>
      </c>
      <c r="K3065">
        <v>1</v>
      </c>
      <c r="L3065" t="s">
        <v>68</v>
      </c>
      <c r="N3065" t="s">
        <v>69</v>
      </c>
    </row>
    <row r="3066" spans="2:14">
      <c r="B3066" t="s">
        <v>64</v>
      </c>
      <c r="C3066" t="s">
        <v>64</v>
      </c>
      <c r="D3066" t="s">
        <v>64</v>
      </c>
      <c r="F3066" s="4" t="s">
        <v>66</v>
      </c>
      <c r="H3066" s="4" t="s">
        <v>3132</v>
      </c>
      <c r="J3066">
        <v>1</v>
      </c>
      <c r="K3066">
        <v>1</v>
      </c>
      <c r="L3066" t="s">
        <v>68</v>
      </c>
      <c r="N3066" t="s">
        <v>69</v>
      </c>
    </row>
    <row r="3067" spans="2:14">
      <c r="B3067" t="s">
        <v>64</v>
      </c>
      <c r="C3067" t="s">
        <v>64</v>
      </c>
      <c r="D3067" t="s">
        <v>64</v>
      </c>
      <c r="F3067" s="4" t="s">
        <v>66</v>
      </c>
      <c r="H3067" s="4" t="s">
        <v>3133</v>
      </c>
      <c r="J3067">
        <v>1</v>
      </c>
      <c r="K3067">
        <v>1</v>
      </c>
      <c r="L3067" t="s">
        <v>68</v>
      </c>
      <c r="N3067" t="s">
        <v>69</v>
      </c>
    </row>
    <row r="3068" spans="2:14">
      <c r="B3068" t="s">
        <v>64</v>
      </c>
      <c r="C3068" t="s">
        <v>64</v>
      </c>
      <c r="D3068" t="s">
        <v>64</v>
      </c>
      <c r="F3068" s="4" t="s">
        <v>66</v>
      </c>
      <c r="H3068" s="4" t="s">
        <v>3134</v>
      </c>
      <c r="J3068">
        <v>1</v>
      </c>
      <c r="K3068">
        <v>1</v>
      </c>
      <c r="L3068" t="s">
        <v>68</v>
      </c>
      <c r="N3068" t="s">
        <v>69</v>
      </c>
    </row>
    <row r="3069" spans="2:14">
      <c r="B3069" t="s">
        <v>64</v>
      </c>
      <c r="C3069" t="s">
        <v>64</v>
      </c>
      <c r="D3069" t="s">
        <v>64</v>
      </c>
      <c r="F3069" s="4" t="s">
        <v>66</v>
      </c>
      <c r="H3069" s="4" t="s">
        <v>3135</v>
      </c>
      <c r="J3069">
        <v>1</v>
      </c>
      <c r="K3069">
        <v>1</v>
      </c>
      <c r="L3069" t="s">
        <v>68</v>
      </c>
      <c r="N3069" t="s">
        <v>69</v>
      </c>
    </row>
    <row r="3070" spans="2:14">
      <c r="B3070" t="s">
        <v>64</v>
      </c>
      <c r="C3070" t="s">
        <v>64</v>
      </c>
      <c r="D3070" t="s">
        <v>64</v>
      </c>
      <c r="F3070" s="4" t="s">
        <v>66</v>
      </c>
      <c r="H3070" s="4" t="s">
        <v>3136</v>
      </c>
      <c r="J3070">
        <v>1</v>
      </c>
      <c r="K3070">
        <v>1</v>
      </c>
      <c r="L3070" t="s">
        <v>68</v>
      </c>
      <c r="N3070" t="s">
        <v>69</v>
      </c>
    </row>
    <row r="3071" spans="2:14">
      <c r="B3071" t="s">
        <v>64</v>
      </c>
      <c r="C3071" t="s">
        <v>64</v>
      </c>
      <c r="D3071" t="s">
        <v>64</v>
      </c>
      <c r="F3071" s="4" t="s">
        <v>66</v>
      </c>
      <c r="H3071" s="4" t="s">
        <v>3137</v>
      </c>
      <c r="J3071">
        <v>1</v>
      </c>
      <c r="K3071">
        <v>1</v>
      </c>
      <c r="L3071" t="s">
        <v>68</v>
      </c>
      <c r="N3071" t="s">
        <v>69</v>
      </c>
    </row>
    <row r="3072" spans="2:14">
      <c r="B3072" t="s">
        <v>64</v>
      </c>
      <c r="C3072" t="s">
        <v>64</v>
      </c>
      <c r="D3072" t="s">
        <v>64</v>
      </c>
      <c r="F3072" s="4" t="s">
        <v>66</v>
      </c>
      <c r="H3072" s="4" t="s">
        <v>3138</v>
      </c>
      <c r="J3072">
        <v>1</v>
      </c>
      <c r="K3072">
        <v>1</v>
      </c>
      <c r="L3072" t="s">
        <v>68</v>
      </c>
      <c r="N3072" t="s">
        <v>69</v>
      </c>
    </row>
    <row r="3073" spans="2:14">
      <c r="B3073" t="s">
        <v>64</v>
      </c>
      <c r="C3073" t="s">
        <v>64</v>
      </c>
      <c r="D3073" t="s">
        <v>64</v>
      </c>
      <c r="F3073" s="4" t="s">
        <v>66</v>
      </c>
      <c r="H3073" s="4" t="s">
        <v>3139</v>
      </c>
      <c r="J3073">
        <v>1</v>
      </c>
      <c r="K3073">
        <v>1</v>
      </c>
      <c r="L3073" t="s">
        <v>68</v>
      </c>
      <c r="N3073" t="s">
        <v>69</v>
      </c>
    </row>
    <row r="3074" spans="2:14">
      <c r="B3074" t="s">
        <v>64</v>
      </c>
      <c r="C3074" t="s">
        <v>64</v>
      </c>
      <c r="D3074" t="s">
        <v>64</v>
      </c>
      <c r="F3074" s="4" t="s">
        <v>66</v>
      </c>
      <c r="H3074" s="4" t="s">
        <v>3140</v>
      </c>
      <c r="J3074">
        <v>1</v>
      </c>
      <c r="K3074">
        <v>1</v>
      </c>
      <c r="L3074" t="s">
        <v>68</v>
      </c>
      <c r="N3074" t="s">
        <v>69</v>
      </c>
    </row>
    <row r="3075" spans="2:14">
      <c r="B3075" t="s">
        <v>64</v>
      </c>
      <c r="C3075" t="s">
        <v>64</v>
      </c>
      <c r="D3075" t="s">
        <v>64</v>
      </c>
      <c r="F3075" s="4" t="s">
        <v>66</v>
      </c>
      <c r="H3075" s="4" t="s">
        <v>3141</v>
      </c>
      <c r="J3075">
        <v>1</v>
      </c>
      <c r="K3075">
        <v>1</v>
      </c>
      <c r="L3075" t="s">
        <v>68</v>
      </c>
      <c r="N3075" t="s">
        <v>69</v>
      </c>
    </row>
    <row r="3076" spans="2:14">
      <c r="B3076" t="s">
        <v>64</v>
      </c>
      <c r="C3076" t="s">
        <v>64</v>
      </c>
      <c r="D3076" t="s">
        <v>64</v>
      </c>
      <c r="F3076" s="4" t="s">
        <v>66</v>
      </c>
      <c r="H3076" s="4" t="s">
        <v>3142</v>
      </c>
      <c r="J3076">
        <v>1</v>
      </c>
      <c r="K3076">
        <v>1</v>
      </c>
      <c r="L3076" t="s">
        <v>68</v>
      </c>
      <c r="N3076" t="s">
        <v>69</v>
      </c>
    </row>
    <row r="3077" spans="2:14">
      <c r="B3077" t="s">
        <v>64</v>
      </c>
      <c r="C3077" t="s">
        <v>64</v>
      </c>
      <c r="D3077" t="s">
        <v>64</v>
      </c>
      <c r="F3077" s="4" t="s">
        <v>66</v>
      </c>
      <c r="H3077" s="4" t="s">
        <v>3143</v>
      </c>
      <c r="J3077">
        <v>1</v>
      </c>
      <c r="K3077">
        <v>1</v>
      </c>
      <c r="L3077" t="s">
        <v>68</v>
      </c>
      <c r="N3077" t="s">
        <v>69</v>
      </c>
    </row>
    <row r="3078" spans="2:14">
      <c r="B3078" t="s">
        <v>64</v>
      </c>
      <c r="C3078" t="s">
        <v>64</v>
      </c>
      <c r="D3078" t="s">
        <v>64</v>
      </c>
      <c r="F3078" s="4" t="s">
        <v>66</v>
      </c>
      <c r="H3078" s="4" t="s">
        <v>3144</v>
      </c>
      <c r="J3078">
        <v>1</v>
      </c>
      <c r="K3078">
        <v>1</v>
      </c>
      <c r="L3078" t="s">
        <v>68</v>
      </c>
      <c r="N3078" t="s">
        <v>69</v>
      </c>
    </row>
    <row r="3079" spans="2:14">
      <c r="B3079" t="s">
        <v>64</v>
      </c>
      <c r="C3079" t="s">
        <v>64</v>
      </c>
      <c r="D3079" t="s">
        <v>64</v>
      </c>
      <c r="F3079" s="4" t="s">
        <v>66</v>
      </c>
      <c r="H3079" s="4" t="s">
        <v>3145</v>
      </c>
      <c r="J3079">
        <v>1</v>
      </c>
      <c r="K3079">
        <v>1</v>
      </c>
      <c r="L3079" t="s">
        <v>68</v>
      </c>
      <c r="N3079" t="s">
        <v>69</v>
      </c>
    </row>
    <row r="3080" spans="2:14">
      <c r="B3080" t="s">
        <v>64</v>
      </c>
      <c r="C3080" t="s">
        <v>64</v>
      </c>
      <c r="D3080" t="s">
        <v>64</v>
      </c>
      <c r="F3080" s="4" t="s">
        <v>66</v>
      </c>
      <c r="H3080" s="4" t="s">
        <v>3146</v>
      </c>
      <c r="J3080">
        <v>1</v>
      </c>
      <c r="K3080">
        <v>1</v>
      </c>
      <c r="L3080" t="s">
        <v>68</v>
      </c>
      <c r="N3080" t="s">
        <v>69</v>
      </c>
    </row>
    <row r="3081" spans="2:14">
      <c r="B3081" t="s">
        <v>64</v>
      </c>
      <c r="C3081" t="s">
        <v>64</v>
      </c>
      <c r="D3081" t="s">
        <v>64</v>
      </c>
      <c r="F3081" s="4" t="s">
        <v>66</v>
      </c>
      <c r="H3081" s="4" t="s">
        <v>3147</v>
      </c>
      <c r="J3081">
        <v>1</v>
      </c>
      <c r="K3081">
        <v>1</v>
      </c>
      <c r="L3081" t="s">
        <v>68</v>
      </c>
      <c r="N3081" t="s">
        <v>69</v>
      </c>
    </row>
    <row r="3082" spans="2:14">
      <c r="B3082" t="s">
        <v>64</v>
      </c>
      <c r="C3082" t="s">
        <v>64</v>
      </c>
      <c r="D3082" t="s">
        <v>64</v>
      </c>
      <c r="F3082" s="4" t="s">
        <v>66</v>
      </c>
      <c r="H3082" s="4" t="s">
        <v>3148</v>
      </c>
      <c r="J3082">
        <v>1</v>
      </c>
      <c r="K3082">
        <v>1</v>
      </c>
      <c r="L3082" t="s">
        <v>68</v>
      </c>
      <c r="N3082" t="s">
        <v>69</v>
      </c>
    </row>
    <row r="3083" spans="2:14">
      <c r="B3083" t="s">
        <v>64</v>
      </c>
      <c r="C3083" t="s">
        <v>64</v>
      </c>
      <c r="D3083" t="s">
        <v>64</v>
      </c>
      <c r="F3083" s="4" t="s">
        <v>66</v>
      </c>
      <c r="H3083" s="4" t="s">
        <v>3149</v>
      </c>
      <c r="J3083">
        <v>1</v>
      </c>
      <c r="K3083">
        <v>1</v>
      </c>
      <c r="L3083" t="s">
        <v>68</v>
      </c>
      <c r="N3083" t="s">
        <v>69</v>
      </c>
    </row>
    <row r="3084" spans="2:14">
      <c r="B3084" t="s">
        <v>64</v>
      </c>
      <c r="C3084" t="s">
        <v>64</v>
      </c>
      <c r="D3084" t="s">
        <v>64</v>
      </c>
      <c r="F3084" s="4" t="s">
        <v>66</v>
      </c>
      <c r="H3084" s="4" t="s">
        <v>3150</v>
      </c>
      <c r="J3084">
        <v>1</v>
      </c>
      <c r="K3084">
        <v>1</v>
      </c>
      <c r="L3084" t="s">
        <v>68</v>
      </c>
      <c r="N3084" t="s">
        <v>69</v>
      </c>
    </row>
    <row r="3085" spans="2:14">
      <c r="B3085" t="s">
        <v>64</v>
      </c>
      <c r="C3085" t="s">
        <v>64</v>
      </c>
      <c r="D3085" t="s">
        <v>64</v>
      </c>
      <c r="F3085" s="4" t="s">
        <v>66</v>
      </c>
      <c r="H3085" s="4" t="s">
        <v>3151</v>
      </c>
      <c r="J3085">
        <v>1</v>
      </c>
      <c r="K3085">
        <v>1</v>
      </c>
      <c r="L3085" t="s">
        <v>68</v>
      </c>
      <c r="N3085" t="s">
        <v>69</v>
      </c>
    </row>
    <row r="3086" spans="2:14">
      <c r="B3086" t="s">
        <v>64</v>
      </c>
      <c r="C3086" t="s">
        <v>64</v>
      </c>
      <c r="D3086" t="s">
        <v>64</v>
      </c>
      <c r="F3086" s="4" t="s">
        <v>66</v>
      </c>
      <c r="H3086" s="4" t="s">
        <v>3152</v>
      </c>
      <c r="J3086">
        <v>1</v>
      </c>
      <c r="K3086">
        <v>1</v>
      </c>
      <c r="L3086" t="s">
        <v>68</v>
      </c>
      <c r="N3086" t="s">
        <v>69</v>
      </c>
    </row>
    <row r="3087" spans="2:14">
      <c r="B3087" t="s">
        <v>64</v>
      </c>
      <c r="C3087" t="s">
        <v>64</v>
      </c>
      <c r="D3087" t="s">
        <v>64</v>
      </c>
      <c r="F3087" s="4" t="s">
        <v>66</v>
      </c>
      <c r="H3087" s="4" t="s">
        <v>3153</v>
      </c>
      <c r="J3087">
        <v>1</v>
      </c>
      <c r="K3087">
        <v>1</v>
      </c>
      <c r="L3087" t="s">
        <v>68</v>
      </c>
      <c r="N3087" t="s">
        <v>69</v>
      </c>
    </row>
    <row r="3088" spans="2:14">
      <c r="B3088" t="s">
        <v>64</v>
      </c>
      <c r="C3088" t="s">
        <v>64</v>
      </c>
      <c r="D3088" t="s">
        <v>64</v>
      </c>
      <c r="F3088" s="4" t="s">
        <v>66</v>
      </c>
      <c r="H3088" s="4" t="s">
        <v>3154</v>
      </c>
      <c r="J3088">
        <v>1</v>
      </c>
      <c r="K3088">
        <v>1</v>
      </c>
      <c r="L3088" t="s">
        <v>68</v>
      </c>
      <c r="N3088" t="s">
        <v>69</v>
      </c>
    </row>
    <row r="3089" spans="2:14">
      <c r="B3089" t="s">
        <v>64</v>
      </c>
      <c r="C3089" t="s">
        <v>64</v>
      </c>
      <c r="D3089" t="s">
        <v>64</v>
      </c>
      <c r="F3089" s="4" t="s">
        <v>66</v>
      </c>
      <c r="H3089" s="4" t="s">
        <v>3155</v>
      </c>
      <c r="J3089">
        <v>1</v>
      </c>
      <c r="K3089">
        <v>1</v>
      </c>
      <c r="L3089" t="s">
        <v>68</v>
      </c>
      <c r="N3089" t="s">
        <v>69</v>
      </c>
    </row>
    <row r="3090" spans="2:14">
      <c r="B3090" t="s">
        <v>64</v>
      </c>
      <c r="C3090" t="s">
        <v>64</v>
      </c>
      <c r="D3090" t="s">
        <v>64</v>
      </c>
      <c r="F3090" s="4" t="s">
        <v>66</v>
      </c>
      <c r="H3090" s="4" t="s">
        <v>3156</v>
      </c>
      <c r="J3090">
        <v>1</v>
      </c>
      <c r="K3090">
        <v>1</v>
      </c>
      <c r="L3090" t="s">
        <v>68</v>
      </c>
      <c r="N3090" t="s">
        <v>69</v>
      </c>
    </row>
    <row r="3091" spans="2:14">
      <c r="B3091" t="s">
        <v>64</v>
      </c>
      <c r="C3091" t="s">
        <v>64</v>
      </c>
      <c r="D3091" t="s">
        <v>64</v>
      </c>
      <c r="F3091" s="4" t="s">
        <v>66</v>
      </c>
      <c r="H3091" s="4" t="s">
        <v>3157</v>
      </c>
      <c r="J3091">
        <v>1</v>
      </c>
      <c r="K3091">
        <v>1</v>
      </c>
      <c r="L3091" t="s">
        <v>68</v>
      </c>
      <c r="N3091" t="s">
        <v>69</v>
      </c>
    </row>
    <row r="3092" spans="2:14">
      <c r="B3092" t="s">
        <v>64</v>
      </c>
      <c r="C3092" t="s">
        <v>64</v>
      </c>
      <c r="D3092" t="s">
        <v>64</v>
      </c>
      <c r="F3092" s="4" t="s">
        <v>66</v>
      </c>
      <c r="H3092" s="4" t="s">
        <v>3158</v>
      </c>
      <c r="J3092">
        <v>1</v>
      </c>
      <c r="K3092">
        <v>1</v>
      </c>
      <c r="L3092" t="s">
        <v>68</v>
      </c>
      <c r="N3092" t="s">
        <v>69</v>
      </c>
    </row>
    <row r="3093" spans="2:14">
      <c r="B3093" t="s">
        <v>64</v>
      </c>
      <c r="C3093" t="s">
        <v>64</v>
      </c>
      <c r="D3093" t="s">
        <v>64</v>
      </c>
      <c r="F3093" s="4" t="s">
        <v>66</v>
      </c>
      <c r="H3093" s="4" t="s">
        <v>3159</v>
      </c>
      <c r="J3093">
        <v>1</v>
      </c>
      <c r="K3093">
        <v>1</v>
      </c>
      <c r="L3093" t="s">
        <v>68</v>
      </c>
      <c r="N3093" t="s">
        <v>69</v>
      </c>
    </row>
    <row r="3094" spans="2:14">
      <c r="B3094" t="s">
        <v>64</v>
      </c>
      <c r="C3094" t="s">
        <v>64</v>
      </c>
      <c r="D3094" t="s">
        <v>64</v>
      </c>
      <c r="F3094" s="4" t="s">
        <v>66</v>
      </c>
      <c r="H3094" s="4" t="s">
        <v>3160</v>
      </c>
      <c r="J3094">
        <v>1</v>
      </c>
      <c r="K3094">
        <v>1</v>
      </c>
      <c r="L3094" t="s">
        <v>68</v>
      </c>
      <c r="N3094" t="s">
        <v>69</v>
      </c>
    </row>
    <row r="3095" spans="2:14">
      <c r="B3095" t="s">
        <v>64</v>
      </c>
      <c r="C3095" t="s">
        <v>64</v>
      </c>
      <c r="D3095" t="s">
        <v>64</v>
      </c>
      <c r="F3095" s="4" t="s">
        <v>66</v>
      </c>
      <c r="H3095" s="4" t="s">
        <v>3161</v>
      </c>
      <c r="J3095">
        <v>1</v>
      </c>
      <c r="K3095">
        <v>1</v>
      </c>
      <c r="L3095" t="s">
        <v>68</v>
      </c>
      <c r="N3095" t="s">
        <v>69</v>
      </c>
    </row>
    <row r="3096" spans="2:14">
      <c r="B3096" t="s">
        <v>64</v>
      </c>
      <c r="C3096" t="s">
        <v>64</v>
      </c>
      <c r="D3096" t="s">
        <v>64</v>
      </c>
      <c r="F3096" s="4" t="s">
        <v>66</v>
      </c>
      <c r="H3096" s="4" t="s">
        <v>3162</v>
      </c>
      <c r="J3096">
        <v>1</v>
      </c>
      <c r="K3096">
        <v>1</v>
      </c>
      <c r="L3096" t="s">
        <v>68</v>
      </c>
      <c r="N3096" t="s">
        <v>69</v>
      </c>
    </row>
    <row r="3097" spans="2:14">
      <c r="B3097" t="s">
        <v>64</v>
      </c>
      <c r="C3097" t="s">
        <v>64</v>
      </c>
      <c r="D3097" t="s">
        <v>64</v>
      </c>
      <c r="F3097" s="4" t="s">
        <v>66</v>
      </c>
      <c r="H3097" s="4" t="s">
        <v>3163</v>
      </c>
      <c r="J3097">
        <v>1</v>
      </c>
      <c r="K3097">
        <v>1</v>
      </c>
      <c r="L3097" t="s">
        <v>68</v>
      </c>
      <c r="N3097" t="s">
        <v>69</v>
      </c>
    </row>
    <row r="3098" spans="2:14">
      <c r="B3098" t="s">
        <v>64</v>
      </c>
      <c r="C3098" t="s">
        <v>64</v>
      </c>
      <c r="D3098" t="s">
        <v>64</v>
      </c>
      <c r="F3098" s="4" t="s">
        <v>66</v>
      </c>
      <c r="H3098" s="4" t="s">
        <v>3164</v>
      </c>
      <c r="J3098">
        <v>1</v>
      </c>
      <c r="K3098">
        <v>1</v>
      </c>
      <c r="L3098" t="s">
        <v>68</v>
      </c>
      <c r="N3098" t="s">
        <v>69</v>
      </c>
    </row>
    <row r="3099" spans="2:14">
      <c r="B3099" t="s">
        <v>64</v>
      </c>
      <c r="C3099" t="s">
        <v>64</v>
      </c>
      <c r="D3099" t="s">
        <v>64</v>
      </c>
      <c r="F3099" s="4" t="s">
        <v>66</v>
      </c>
      <c r="H3099" s="4" t="s">
        <v>3165</v>
      </c>
      <c r="J3099">
        <v>1</v>
      </c>
      <c r="K3099">
        <v>1</v>
      </c>
      <c r="L3099" t="s">
        <v>68</v>
      </c>
      <c r="N3099" t="s">
        <v>69</v>
      </c>
    </row>
    <row r="3100" spans="2:14">
      <c r="B3100" t="s">
        <v>64</v>
      </c>
      <c r="C3100" t="s">
        <v>64</v>
      </c>
      <c r="D3100" t="s">
        <v>64</v>
      </c>
      <c r="F3100" s="4" t="s">
        <v>66</v>
      </c>
      <c r="H3100" s="4" t="s">
        <v>3166</v>
      </c>
      <c r="J3100">
        <v>1</v>
      </c>
      <c r="K3100">
        <v>1</v>
      </c>
      <c r="L3100" t="s">
        <v>68</v>
      </c>
      <c r="N3100" t="s">
        <v>69</v>
      </c>
    </row>
    <row r="3101" spans="2:14">
      <c r="B3101" t="s">
        <v>64</v>
      </c>
      <c r="C3101" t="s">
        <v>64</v>
      </c>
      <c r="D3101" t="s">
        <v>64</v>
      </c>
      <c r="F3101" s="4" t="s">
        <v>66</v>
      </c>
      <c r="H3101" s="4" t="s">
        <v>3167</v>
      </c>
      <c r="J3101">
        <v>1</v>
      </c>
      <c r="K3101">
        <v>1</v>
      </c>
      <c r="L3101" t="s">
        <v>68</v>
      </c>
      <c r="N3101" t="s">
        <v>69</v>
      </c>
    </row>
    <row r="3102" spans="2:14">
      <c r="B3102" t="s">
        <v>64</v>
      </c>
      <c r="C3102" t="s">
        <v>64</v>
      </c>
      <c r="D3102" t="s">
        <v>64</v>
      </c>
      <c r="F3102" s="4" t="s">
        <v>66</v>
      </c>
      <c r="H3102" s="4" t="s">
        <v>3168</v>
      </c>
      <c r="J3102">
        <v>1</v>
      </c>
      <c r="K3102">
        <v>1</v>
      </c>
      <c r="L3102" t="s">
        <v>68</v>
      </c>
      <c r="N3102" t="s">
        <v>69</v>
      </c>
    </row>
    <row r="3103" spans="2:14">
      <c r="B3103" t="s">
        <v>64</v>
      </c>
      <c r="C3103" t="s">
        <v>64</v>
      </c>
      <c r="D3103" t="s">
        <v>64</v>
      </c>
      <c r="F3103" s="4" t="s">
        <v>66</v>
      </c>
      <c r="H3103" s="4" t="s">
        <v>3169</v>
      </c>
      <c r="J3103">
        <v>1</v>
      </c>
      <c r="K3103">
        <v>1</v>
      </c>
      <c r="L3103" t="s">
        <v>68</v>
      </c>
      <c r="N3103" t="s">
        <v>69</v>
      </c>
    </row>
    <row r="3104" spans="2:14">
      <c r="B3104" t="s">
        <v>64</v>
      </c>
      <c r="C3104" t="s">
        <v>64</v>
      </c>
      <c r="D3104" t="s">
        <v>64</v>
      </c>
      <c r="F3104" s="4" t="s">
        <v>66</v>
      </c>
      <c r="H3104" s="4" t="s">
        <v>3170</v>
      </c>
      <c r="J3104">
        <v>1</v>
      </c>
      <c r="K3104">
        <v>1</v>
      </c>
      <c r="L3104" t="s">
        <v>68</v>
      </c>
      <c r="N3104" t="s">
        <v>69</v>
      </c>
    </row>
    <row r="3105" spans="2:14">
      <c r="B3105" t="s">
        <v>64</v>
      </c>
      <c r="C3105" t="s">
        <v>64</v>
      </c>
      <c r="D3105" t="s">
        <v>64</v>
      </c>
      <c r="F3105" s="4" t="s">
        <v>66</v>
      </c>
      <c r="H3105" s="4" t="s">
        <v>3171</v>
      </c>
      <c r="J3105">
        <v>1</v>
      </c>
      <c r="K3105">
        <v>1</v>
      </c>
      <c r="L3105" t="s">
        <v>68</v>
      </c>
      <c r="N3105" t="s">
        <v>69</v>
      </c>
    </row>
    <row r="3106" spans="2:14">
      <c r="B3106" t="s">
        <v>64</v>
      </c>
      <c r="C3106" t="s">
        <v>64</v>
      </c>
      <c r="D3106" t="s">
        <v>64</v>
      </c>
      <c r="F3106" s="4" t="s">
        <v>66</v>
      </c>
      <c r="H3106" s="4" t="s">
        <v>3172</v>
      </c>
      <c r="J3106">
        <v>1</v>
      </c>
      <c r="K3106">
        <v>1</v>
      </c>
      <c r="L3106" t="s">
        <v>68</v>
      </c>
      <c r="N3106" t="s">
        <v>69</v>
      </c>
    </row>
    <row r="3107" spans="2:14">
      <c r="B3107" t="s">
        <v>64</v>
      </c>
      <c r="C3107" t="s">
        <v>64</v>
      </c>
      <c r="D3107" t="s">
        <v>64</v>
      </c>
      <c r="F3107" s="4" t="s">
        <v>66</v>
      </c>
      <c r="H3107" s="4" t="s">
        <v>3173</v>
      </c>
      <c r="J3107">
        <v>1</v>
      </c>
      <c r="K3107">
        <v>1</v>
      </c>
      <c r="L3107" t="s">
        <v>68</v>
      </c>
      <c r="N3107" t="s">
        <v>69</v>
      </c>
    </row>
    <row r="3108" spans="2:14">
      <c r="B3108" t="s">
        <v>64</v>
      </c>
      <c r="C3108" t="s">
        <v>64</v>
      </c>
      <c r="D3108" t="s">
        <v>64</v>
      </c>
      <c r="F3108" s="4" t="s">
        <v>66</v>
      </c>
      <c r="H3108" s="4" t="s">
        <v>3174</v>
      </c>
      <c r="J3108">
        <v>1</v>
      </c>
      <c r="K3108">
        <v>1</v>
      </c>
      <c r="L3108" t="s">
        <v>68</v>
      </c>
      <c r="N3108" t="s">
        <v>69</v>
      </c>
    </row>
    <row r="3109" spans="2:14">
      <c r="B3109" t="s">
        <v>64</v>
      </c>
      <c r="C3109" t="s">
        <v>64</v>
      </c>
      <c r="D3109" t="s">
        <v>64</v>
      </c>
      <c r="F3109" s="4" t="s">
        <v>66</v>
      </c>
      <c r="H3109" s="4" t="s">
        <v>3175</v>
      </c>
      <c r="J3109">
        <v>1</v>
      </c>
      <c r="K3109">
        <v>1</v>
      </c>
      <c r="L3109" t="s">
        <v>68</v>
      </c>
      <c r="N3109" t="s">
        <v>69</v>
      </c>
    </row>
    <row r="3110" spans="2:14">
      <c r="B3110" t="s">
        <v>64</v>
      </c>
      <c r="C3110" t="s">
        <v>64</v>
      </c>
      <c r="D3110" t="s">
        <v>64</v>
      </c>
      <c r="F3110" s="4" t="s">
        <v>66</v>
      </c>
      <c r="H3110" s="4" t="s">
        <v>3176</v>
      </c>
      <c r="J3110">
        <v>1</v>
      </c>
      <c r="K3110">
        <v>1</v>
      </c>
      <c r="L3110" t="s">
        <v>68</v>
      </c>
      <c r="N3110" t="s">
        <v>69</v>
      </c>
    </row>
    <row r="3111" spans="2:14">
      <c r="B3111" t="s">
        <v>64</v>
      </c>
      <c r="C3111" t="s">
        <v>64</v>
      </c>
      <c r="D3111" t="s">
        <v>64</v>
      </c>
      <c r="F3111" s="4" t="s">
        <v>66</v>
      </c>
      <c r="H3111" s="4" t="s">
        <v>3177</v>
      </c>
      <c r="J3111">
        <v>1</v>
      </c>
      <c r="K3111">
        <v>1</v>
      </c>
      <c r="L3111" t="s">
        <v>68</v>
      </c>
      <c r="N3111" t="s">
        <v>69</v>
      </c>
    </row>
    <row r="3112" spans="2:14">
      <c r="B3112" t="s">
        <v>64</v>
      </c>
      <c r="C3112" t="s">
        <v>64</v>
      </c>
      <c r="D3112" t="s">
        <v>64</v>
      </c>
      <c r="F3112" s="4" t="s">
        <v>66</v>
      </c>
      <c r="H3112" s="4" t="s">
        <v>3178</v>
      </c>
      <c r="J3112">
        <v>1</v>
      </c>
      <c r="K3112">
        <v>1</v>
      </c>
      <c r="L3112" t="s">
        <v>68</v>
      </c>
      <c r="N3112" t="s">
        <v>69</v>
      </c>
    </row>
    <row r="3113" spans="2:14">
      <c r="B3113" t="s">
        <v>64</v>
      </c>
      <c r="C3113" t="s">
        <v>64</v>
      </c>
      <c r="D3113" t="s">
        <v>64</v>
      </c>
      <c r="F3113" s="4" t="s">
        <v>66</v>
      </c>
      <c r="H3113" s="4" t="s">
        <v>3179</v>
      </c>
      <c r="J3113">
        <v>1</v>
      </c>
      <c r="K3113">
        <v>1</v>
      </c>
      <c r="L3113" t="s">
        <v>68</v>
      </c>
      <c r="N3113" t="s">
        <v>69</v>
      </c>
    </row>
    <row r="3114" spans="2:14">
      <c r="B3114" t="s">
        <v>64</v>
      </c>
      <c r="C3114" t="s">
        <v>64</v>
      </c>
      <c r="D3114" t="s">
        <v>64</v>
      </c>
      <c r="F3114" s="4" t="s">
        <v>66</v>
      </c>
      <c r="H3114" s="4" t="s">
        <v>3180</v>
      </c>
      <c r="J3114">
        <v>1</v>
      </c>
      <c r="K3114">
        <v>1</v>
      </c>
      <c r="L3114" t="s">
        <v>68</v>
      </c>
      <c r="N3114" t="s">
        <v>69</v>
      </c>
    </row>
    <row r="3115" spans="2:14">
      <c r="B3115" t="s">
        <v>64</v>
      </c>
      <c r="C3115" t="s">
        <v>64</v>
      </c>
      <c r="D3115" t="s">
        <v>64</v>
      </c>
      <c r="F3115" s="4" t="s">
        <v>66</v>
      </c>
      <c r="H3115" s="4" t="s">
        <v>3181</v>
      </c>
      <c r="J3115">
        <v>1</v>
      </c>
      <c r="K3115">
        <v>1</v>
      </c>
      <c r="L3115" t="s">
        <v>68</v>
      </c>
      <c r="N3115" t="s">
        <v>69</v>
      </c>
    </row>
    <row r="3116" spans="2:14">
      <c r="B3116" t="s">
        <v>64</v>
      </c>
      <c r="C3116" t="s">
        <v>64</v>
      </c>
      <c r="D3116" t="s">
        <v>64</v>
      </c>
      <c r="F3116" s="4" t="s">
        <v>66</v>
      </c>
      <c r="H3116" s="4" t="s">
        <v>3182</v>
      </c>
      <c r="J3116">
        <v>1</v>
      </c>
      <c r="K3116">
        <v>1</v>
      </c>
      <c r="L3116" t="s">
        <v>68</v>
      </c>
      <c r="N3116" t="s">
        <v>69</v>
      </c>
    </row>
    <row r="3117" spans="2:14">
      <c r="B3117" t="s">
        <v>64</v>
      </c>
      <c r="C3117" t="s">
        <v>64</v>
      </c>
      <c r="D3117" t="s">
        <v>64</v>
      </c>
      <c r="F3117" s="4" t="s">
        <v>66</v>
      </c>
      <c r="H3117" s="4" t="s">
        <v>3183</v>
      </c>
      <c r="J3117">
        <v>1</v>
      </c>
      <c r="K3117">
        <v>1</v>
      </c>
      <c r="L3117" t="s">
        <v>68</v>
      </c>
      <c r="N3117" t="s">
        <v>69</v>
      </c>
    </row>
    <row r="3118" spans="2:14">
      <c r="B3118" t="s">
        <v>64</v>
      </c>
      <c r="C3118" t="s">
        <v>64</v>
      </c>
      <c r="D3118" t="s">
        <v>64</v>
      </c>
      <c r="F3118" s="4" t="s">
        <v>66</v>
      </c>
      <c r="H3118" s="4" t="s">
        <v>3184</v>
      </c>
      <c r="J3118">
        <v>1</v>
      </c>
      <c r="K3118">
        <v>1</v>
      </c>
      <c r="L3118" t="s">
        <v>68</v>
      </c>
      <c r="N3118" t="s">
        <v>69</v>
      </c>
    </row>
    <row r="3119" spans="2:14">
      <c r="B3119" t="s">
        <v>64</v>
      </c>
      <c r="C3119" t="s">
        <v>64</v>
      </c>
      <c r="D3119" t="s">
        <v>64</v>
      </c>
      <c r="F3119" s="4" t="s">
        <v>66</v>
      </c>
      <c r="H3119" s="4" t="s">
        <v>3185</v>
      </c>
      <c r="J3119">
        <v>1</v>
      </c>
      <c r="K3119">
        <v>1</v>
      </c>
      <c r="L3119" t="s">
        <v>68</v>
      </c>
      <c r="N3119" t="s">
        <v>69</v>
      </c>
    </row>
    <row r="3120" spans="2:14">
      <c r="B3120" t="s">
        <v>64</v>
      </c>
      <c r="C3120" t="s">
        <v>64</v>
      </c>
      <c r="D3120" t="s">
        <v>64</v>
      </c>
      <c r="F3120" s="4" t="s">
        <v>66</v>
      </c>
      <c r="H3120" s="4" t="s">
        <v>3186</v>
      </c>
      <c r="J3120">
        <v>1</v>
      </c>
      <c r="K3120">
        <v>1</v>
      </c>
      <c r="L3120" t="s">
        <v>68</v>
      </c>
      <c r="N3120" t="s">
        <v>69</v>
      </c>
    </row>
    <row r="3121" spans="2:14">
      <c r="B3121" t="s">
        <v>64</v>
      </c>
      <c r="C3121" t="s">
        <v>64</v>
      </c>
      <c r="D3121" t="s">
        <v>64</v>
      </c>
      <c r="F3121" s="4" t="s">
        <v>66</v>
      </c>
      <c r="H3121" s="4" t="s">
        <v>3187</v>
      </c>
      <c r="J3121">
        <v>1</v>
      </c>
      <c r="K3121">
        <v>1</v>
      </c>
      <c r="L3121" t="s">
        <v>68</v>
      </c>
      <c r="N3121" t="s">
        <v>69</v>
      </c>
    </row>
    <row r="3122" spans="2:14">
      <c r="B3122" t="s">
        <v>64</v>
      </c>
      <c r="C3122" t="s">
        <v>64</v>
      </c>
      <c r="D3122" t="s">
        <v>64</v>
      </c>
      <c r="F3122" s="4" t="s">
        <v>66</v>
      </c>
      <c r="H3122" s="4" t="s">
        <v>3188</v>
      </c>
      <c r="J3122">
        <v>1</v>
      </c>
      <c r="K3122">
        <v>1</v>
      </c>
      <c r="L3122" t="s">
        <v>68</v>
      </c>
      <c r="N3122" t="s">
        <v>69</v>
      </c>
    </row>
    <row r="3123" spans="2:14">
      <c r="B3123" t="s">
        <v>64</v>
      </c>
      <c r="C3123" t="s">
        <v>64</v>
      </c>
      <c r="D3123" t="s">
        <v>64</v>
      </c>
      <c r="F3123" s="4" t="s">
        <v>66</v>
      </c>
      <c r="H3123" s="4" t="s">
        <v>3189</v>
      </c>
      <c r="J3123">
        <v>1</v>
      </c>
      <c r="K3123">
        <v>1</v>
      </c>
      <c r="L3123" t="s">
        <v>68</v>
      </c>
      <c r="N3123" t="s">
        <v>69</v>
      </c>
    </row>
    <row r="3124" spans="2:14">
      <c r="B3124" t="s">
        <v>64</v>
      </c>
      <c r="C3124" t="s">
        <v>64</v>
      </c>
      <c r="D3124" t="s">
        <v>64</v>
      </c>
      <c r="F3124" s="4" t="s">
        <v>66</v>
      </c>
      <c r="H3124" s="4" t="s">
        <v>3190</v>
      </c>
      <c r="J3124">
        <v>1</v>
      </c>
      <c r="K3124">
        <v>1</v>
      </c>
      <c r="L3124" t="s">
        <v>68</v>
      </c>
      <c r="N3124" t="s">
        <v>69</v>
      </c>
    </row>
    <row r="3125" spans="2:14">
      <c r="B3125" t="s">
        <v>64</v>
      </c>
      <c r="C3125" t="s">
        <v>64</v>
      </c>
      <c r="D3125" t="s">
        <v>64</v>
      </c>
      <c r="F3125" s="4" t="s">
        <v>66</v>
      </c>
      <c r="H3125" s="4" t="s">
        <v>3191</v>
      </c>
      <c r="J3125">
        <v>1</v>
      </c>
      <c r="K3125">
        <v>1</v>
      </c>
      <c r="L3125" t="s">
        <v>68</v>
      </c>
      <c r="N3125" t="s">
        <v>69</v>
      </c>
    </row>
    <row r="3126" spans="2:14">
      <c r="B3126" t="s">
        <v>64</v>
      </c>
      <c r="C3126" t="s">
        <v>64</v>
      </c>
      <c r="D3126" t="s">
        <v>64</v>
      </c>
      <c r="F3126" s="4" t="s">
        <v>66</v>
      </c>
      <c r="H3126" s="4" t="s">
        <v>3192</v>
      </c>
      <c r="J3126">
        <v>1</v>
      </c>
      <c r="K3126">
        <v>1</v>
      </c>
      <c r="L3126" t="s">
        <v>68</v>
      </c>
      <c r="N3126" t="s">
        <v>69</v>
      </c>
    </row>
    <row r="3127" spans="2:14">
      <c r="B3127" t="s">
        <v>64</v>
      </c>
      <c r="C3127" t="s">
        <v>64</v>
      </c>
      <c r="D3127" t="s">
        <v>64</v>
      </c>
      <c r="F3127" s="4" t="s">
        <v>66</v>
      </c>
      <c r="H3127" s="4" t="s">
        <v>3193</v>
      </c>
      <c r="J3127">
        <v>1</v>
      </c>
      <c r="K3127">
        <v>1</v>
      </c>
      <c r="L3127" t="s">
        <v>68</v>
      </c>
      <c r="N3127" t="s">
        <v>69</v>
      </c>
    </row>
    <row r="3128" spans="2:14">
      <c r="B3128" t="s">
        <v>64</v>
      </c>
      <c r="C3128" t="s">
        <v>64</v>
      </c>
      <c r="D3128" t="s">
        <v>64</v>
      </c>
      <c r="F3128" s="4" t="s">
        <v>66</v>
      </c>
      <c r="H3128" s="4" t="s">
        <v>3194</v>
      </c>
      <c r="J3128">
        <v>1</v>
      </c>
      <c r="K3128">
        <v>1</v>
      </c>
      <c r="L3128" t="s">
        <v>68</v>
      </c>
      <c r="N3128" t="s">
        <v>69</v>
      </c>
    </row>
    <row r="3129" spans="2:14">
      <c r="B3129" t="s">
        <v>64</v>
      </c>
      <c r="C3129" t="s">
        <v>64</v>
      </c>
      <c r="D3129" t="s">
        <v>64</v>
      </c>
      <c r="F3129" s="4" t="s">
        <v>66</v>
      </c>
      <c r="H3129" s="4" t="s">
        <v>3195</v>
      </c>
      <c r="J3129">
        <v>1</v>
      </c>
      <c r="K3129">
        <v>1</v>
      </c>
      <c r="L3129" t="s">
        <v>68</v>
      </c>
      <c r="N3129" t="s">
        <v>69</v>
      </c>
    </row>
    <row r="3130" spans="2:14">
      <c r="B3130" t="s">
        <v>64</v>
      </c>
      <c r="C3130" t="s">
        <v>64</v>
      </c>
      <c r="D3130" t="s">
        <v>64</v>
      </c>
      <c r="F3130" s="4" t="s">
        <v>66</v>
      </c>
      <c r="H3130" s="4" t="s">
        <v>3196</v>
      </c>
      <c r="J3130">
        <v>1</v>
      </c>
      <c r="K3130">
        <v>1</v>
      </c>
      <c r="L3130" t="s">
        <v>68</v>
      </c>
      <c r="N3130" t="s">
        <v>69</v>
      </c>
    </row>
    <row r="3131" spans="2:14">
      <c r="B3131" t="s">
        <v>64</v>
      </c>
      <c r="C3131" t="s">
        <v>64</v>
      </c>
      <c r="D3131" t="s">
        <v>64</v>
      </c>
      <c r="F3131" s="4" t="s">
        <v>66</v>
      </c>
      <c r="H3131" s="4" t="s">
        <v>3197</v>
      </c>
      <c r="J3131">
        <v>1</v>
      </c>
      <c r="K3131">
        <v>1</v>
      </c>
      <c r="L3131" t="s">
        <v>68</v>
      </c>
      <c r="N3131" t="s">
        <v>69</v>
      </c>
    </row>
    <row r="3132" spans="2:14">
      <c r="B3132" t="s">
        <v>64</v>
      </c>
      <c r="C3132" t="s">
        <v>64</v>
      </c>
      <c r="D3132" t="s">
        <v>64</v>
      </c>
      <c r="F3132" s="4" t="s">
        <v>66</v>
      </c>
      <c r="H3132" s="4" t="s">
        <v>3198</v>
      </c>
      <c r="J3132">
        <v>1</v>
      </c>
      <c r="K3132">
        <v>1</v>
      </c>
      <c r="L3132" t="s">
        <v>68</v>
      </c>
      <c r="N3132" t="s">
        <v>69</v>
      </c>
    </row>
    <row r="3133" spans="2:14">
      <c r="B3133" t="s">
        <v>64</v>
      </c>
      <c r="C3133" t="s">
        <v>64</v>
      </c>
      <c r="D3133" t="s">
        <v>64</v>
      </c>
      <c r="F3133" s="4" t="s">
        <v>66</v>
      </c>
      <c r="H3133" s="4" t="s">
        <v>3199</v>
      </c>
      <c r="J3133">
        <v>1</v>
      </c>
      <c r="K3133">
        <v>1</v>
      </c>
      <c r="L3133" t="s">
        <v>68</v>
      </c>
      <c r="N3133" t="s">
        <v>69</v>
      </c>
    </row>
    <row r="3134" spans="2:14">
      <c r="B3134" t="s">
        <v>64</v>
      </c>
      <c r="C3134" t="s">
        <v>64</v>
      </c>
      <c r="D3134" t="s">
        <v>64</v>
      </c>
      <c r="F3134" s="4" t="s">
        <v>66</v>
      </c>
      <c r="H3134" s="4" t="s">
        <v>3200</v>
      </c>
      <c r="J3134">
        <v>1</v>
      </c>
      <c r="K3134">
        <v>1</v>
      </c>
      <c r="L3134" t="s">
        <v>68</v>
      </c>
      <c r="N3134" t="s">
        <v>69</v>
      </c>
    </row>
    <row r="3135" spans="2:14">
      <c r="B3135" t="s">
        <v>64</v>
      </c>
      <c r="C3135" t="s">
        <v>64</v>
      </c>
      <c r="D3135" t="s">
        <v>64</v>
      </c>
      <c r="F3135" s="4" t="s">
        <v>66</v>
      </c>
      <c r="H3135" s="4" t="s">
        <v>3201</v>
      </c>
      <c r="J3135">
        <v>1</v>
      </c>
      <c r="K3135">
        <v>1</v>
      </c>
      <c r="L3135" t="s">
        <v>68</v>
      </c>
      <c r="N3135" t="s">
        <v>69</v>
      </c>
    </row>
    <row r="3136" spans="2:14">
      <c r="B3136" t="s">
        <v>64</v>
      </c>
      <c r="C3136" t="s">
        <v>64</v>
      </c>
      <c r="D3136" t="s">
        <v>64</v>
      </c>
      <c r="F3136" s="4" t="s">
        <v>66</v>
      </c>
      <c r="H3136" s="4" t="s">
        <v>3202</v>
      </c>
      <c r="J3136">
        <v>1</v>
      </c>
      <c r="K3136">
        <v>1</v>
      </c>
      <c r="L3136" t="s">
        <v>68</v>
      </c>
      <c r="N3136" t="s">
        <v>69</v>
      </c>
    </row>
    <row r="3137" spans="2:14">
      <c r="B3137" t="s">
        <v>64</v>
      </c>
      <c r="C3137" t="s">
        <v>64</v>
      </c>
      <c r="D3137" t="s">
        <v>64</v>
      </c>
      <c r="F3137" s="4" t="s">
        <v>66</v>
      </c>
      <c r="H3137" s="4" t="s">
        <v>3203</v>
      </c>
      <c r="J3137">
        <v>1</v>
      </c>
      <c r="K3137">
        <v>1</v>
      </c>
      <c r="L3137" t="s">
        <v>68</v>
      </c>
      <c r="N3137" t="s">
        <v>69</v>
      </c>
    </row>
    <row r="3138" spans="2:14">
      <c r="B3138" t="s">
        <v>64</v>
      </c>
      <c r="C3138" t="s">
        <v>64</v>
      </c>
      <c r="D3138" t="s">
        <v>64</v>
      </c>
      <c r="F3138" s="4" t="s">
        <v>66</v>
      </c>
      <c r="H3138" s="4" t="s">
        <v>3204</v>
      </c>
      <c r="J3138">
        <v>1</v>
      </c>
      <c r="K3138">
        <v>1</v>
      </c>
      <c r="L3138" t="s">
        <v>68</v>
      </c>
      <c r="N3138" t="s">
        <v>69</v>
      </c>
    </row>
    <row r="3139" spans="2:14">
      <c r="B3139" t="s">
        <v>64</v>
      </c>
      <c r="C3139" t="s">
        <v>64</v>
      </c>
      <c r="D3139" t="s">
        <v>64</v>
      </c>
      <c r="F3139" s="4" t="s">
        <v>66</v>
      </c>
      <c r="H3139" s="4" t="s">
        <v>3205</v>
      </c>
      <c r="J3139">
        <v>1</v>
      </c>
      <c r="K3139">
        <v>1</v>
      </c>
      <c r="L3139" t="s">
        <v>68</v>
      </c>
      <c r="N3139" t="s">
        <v>69</v>
      </c>
    </row>
    <row r="3140" spans="2:14">
      <c r="B3140" t="s">
        <v>64</v>
      </c>
      <c r="C3140" t="s">
        <v>64</v>
      </c>
      <c r="D3140" t="s">
        <v>64</v>
      </c>
      <c r="F3140" s="4" t="s">
        <v>66</v>
      </c>
      <c r="H3140" s="4" t="s">
        <v>3206</v>
      </c>
      <c r="J3140">
        <v>1</v>
      </c>
      <c r="K3140">
        <v>1</v>
      </c>
      <c r="L3140" t="s">
        <v>68</v>
      </c>
      <c r="N3140" t="s">
        <v>69</v>
      </c>
    </row>
    <row r="3141" spans="2:14">
      <c r="B3141" t="s">
        <v>64</v>
      </c>
      <c r="C3141" t="s">
        <v>64</v>
      </c>
      <c r="D3141" t="s">
        <v>64</v>
      </c>
      <c r="F3141" s="4" t="s">
        <v>66</v>
      </c>
      <c r="H3141" s="4" t="s">
        <v>3207</v>
      </c>
      <c r="J3141">
        <v>1</v>
      </c>
      <c r="K3141">
        <v>1</v>
      </c>
      <c r="L3141" t="s">
        <v>68</v>
      </c>
      <c r="N3141" t="s">
        <v>69</v>
      </c>
    </row>
    <row r="3142" spans="2:14">
      <c r="B3142" t="s">
        <v>64</v>
      </c>
      <c r="C3142" t="s">
        <v>64</v>
      </c>
      <c r="D3142" t="s">
        <v>64</v>
      </c>
      <c r="F3142" s="4" t="s">
        <v>66</v>
      </c>
      <c r="H3142" s="4" t="s">
        <v>3208</v>
      </c>
      <c r="J3142">
        <v>1</v>
      </c>
      <c r="K3142">
        <v>1</v>
      </c>
      <c r="L3142" t="s">
        <v>68</v>
      </c>
      <c r="N3142" t="s">
        <v>69</v>
      </c>
    </row>
    <row r="3143" spans="2:14">
      <c r="B3143" t="s">
        <v>64</v>
      </c>
      <c r="C3143" t="s">
        <v>64</v>
      </c>
      <c r="D3143" t="s">
        <v>64</v>
      </c>
      <c r="F3143" s="4" t="s">
        <v>66</v>
      </c>
      <c r="H3143" s="4" t="s">
        <v>3209</v>
      </c>
      <c r="J3143">
        <v>1</v>
      </c>
      <c r="K3143">
        <v>1</v>
      </c>
      <c r="L3143" t="s">
        <v>68</v>
      </c>
      <c r="N3143" t="s">
        <v>69</v>
      </c>
    </row>
    <row r="3144" spans="2:14">
      <c r="B3144" t="s">
        <v>64</v>
      </c>
      <c r="C3144" t="s">
        <v>64</v>
      </c>
      <c r="D3144" t="s">
        <v>64</v>
      </c>
      <c r="F3144" s="4" t="s">
        <v>66</v>
      </c>
      <c r="H3144" s="4" t="s">
        <v>3210</v>
      </c>
      <c r="J3144">
        <v>1</v>
      </c>
      <c r="K3144">
        <v>1</v>
      </c>
      <c r="L3144" t="s">
        <v>68</v>
      </c>
      <c r="N3144" t="s">
        <v>69</v>
      </c>
    </row>
    <row r="3145" spans="2:14">
      <c r="B3145" t="s">
        <v>64</v>
      </c>
      <c r="C3145" t="s">
        <v>64</v>
      </c>
      <c r="D3145" t="s">
        <v>64</v>
      </c>
      <c r="F3145" s="4" t="s">
        <v>66</v>
      </c>
      <c r="H3145" s="4" t="s">
        <v>3211</v>
      </c>
      <c r="J3145">
        <v>1</v>
      </c>
      <c r="K3145">
        <v>1</v>
      </c>
      <c r="L3145" t="s">
        <v>68</v>
      </c>
      <c r="N3145" t="s">
        <v>69</v>
      </c>
    </row>
    <row r="3146" spans="2:14">
      <c r="B3146" t="s">
        <v>64</v>
      </c>
      <c r="C3146" t="s">
        <v>64</v>
      </c>
      <c r="D3146" t="s">
        <v>64</v>
      </c>
      <c r="F3146" s="4" t="s">
        <v>66</v>
      </c>
      <c r="H3146" s="4" t="s">
        <v>3212</v>
      </c>
      <c r="J3146">
        <v>1</v>
      </c>
      <c r="K3146">
        <v>1</v>
      </c>
      <c r="L3146" t="s">
        <v>68</v>
      </c>
      <c r="N3146" t="s">
        <v>69</v>
      </c>
    </row>
    <row r="3147" spans="2:14">
      <c r="B3147" t="s">
        <v>64</v>
      </c>
      <c r="C3147" t="s">
        <v>64</v>
      </c>
      <c r="D3147" t="s">
        <v>64</v>
      </c>
      <c r="F3147" s="4" t="s">
        <v>66</v>
      </c>
      <c r="H3147" s="4" t="s">
        <v>3213</v>
      </c>
      <c r="J3147">
        <v>1</v>
      </c>
      <c r="K3147">
        <v>1</v>
      </c>
      <c r="L3147" t="s">
        <v>68</v>
      </c>
      <c r="N3147" t="s">
        <v>69</v>
      </c>
    </row>
    <row r="3148" spans="2:14">
      <c r="B3148" t="s">
        <v>64</v>
      </c>
      <c r="C3148" t="s">
        <v>64</v>
      </c>
      <c r="D3148" t="s">
        <v>64</v>
      </c>
      <c r="F3148" s="4" t="s">
        <v>66</v>
      </c>
      <c r="H3148" s="4" t="s">
        <v>3214</v>
      </c>
      <c r="J3148">
        <v>1</v>
      </c>
      <c r="K3148">
        <v>1</v>
      </c>
      <c r="L3148" t="s">
        <v>68</v>
      </c>
      <c r="N3148" t="s">
        <v>69</v>
      </c>
    </row>
    <row r="3149" spans="2:14">
      <c r="B3149" t="s">
        <v>64</v>
      </c>
      <c r="C3149" t="s">
        <v>64</v>
      </c>
      <c r="D3149" t="s">
        <v>64</v>
      </c>
      <c r="F3149" s="4" t="s">
        <v>66</v>
      </c>
      <c r="H3149" s="4" t="s">
        <v>3215</v>
      </c>
      <c r="J3149">
        <v>1</v>
      </c>
      <c r="K3149">
        <v>1</v>
      </c>
      <c r="L3149" t="s">
        <v>68</v>
      </c>
      <c r="N3149" t="s">
        <v>69</v>
      </c>
    </row>
    <row r="3150" spans="2:14">
      <c r="B3150" t="s">
        <v>64</v>
      </c>
      <c r="C3150" t="s">
        <v>64</v>
      </c>
      <c r="D3150" t="s">
        <v>64</v>
      </c>
      <c r="F3150" s="4" t="s">
        <v>66</v>
      </c>
      <c r="H3150" s="4" t="s">
        <v>3216</v>
      </c>
      <c r="J3150">
        <v>1</v>
      </c>
      <c r="K3150">
        <v>1</v>
      </c>
      <c r="L3150" t="s">
        <v>68</v>
      </c>
      <c r="N3150" t="s">
        <v>69</v>
      </c>
    </row>
    <row r="3151" spans="2:14">
      <c r="B3151" t="s">
        <v>64</v>
      </c>
      <c r="C3151" t="s">
        <v>64</v>
      </c>
      <c r="D3151" t="s">
        <v>64</v>
      </c>
      <c r="F3151" s="4" t="s">
        <v>66</v>
      </c>
      <c r="H3151" s="4" t="s">
        <v>3217</v>
      </c>
      <c r="J3151">
        <v>1</v>
      </c>
      <c r="K3151">
        <v>1</v>
      </c>
      <c r="L3151" t="s">
        <v>68</v>
      </c>
      <c r="N3151" t="s">
        <v>69</v>
      </c>
    </row>
    <row r="3152" spans="2:14">
      <c r="B3152" t="s">
        <v>64</v>
      </c>
      <c r="C3152" t="s">
        <v>64</v>
      </c>
      <c r="D3152" t="s">
        <v>64</v>
      </c>
      <c r="F3152" s="4" t="s">
        <v>66</v>
      </c>
      <c r="H3152" s="4" t="s">
        <v>3218</v>
      </c>
      <c r="J3152">
        <v>1</v>
      </c>
      <c r="K3152">
        <v>1</v>
      </c>
      <c r="L3152" t="s">
        <v>68</v>
      </c>
      <c r="N3152" t="s">
        <v>69</v>
      </c>
    </row>
    <row r="3153" spans="2:14">
      <c r="B3153" t="s">
        <v>64</v>
      </c>
      <c r="C3153" t="s">
        <v>64</v>
      </c>
      <c r="D3153" t="s">
        <v>64</v>
      </c>
      <c r="F3153" s="4" t="s">
        <v>66</v>
      </c>
      <c r="H3153" s="4" t="s">
        <v>3219</v>
      </c>
      <c r="J3153">
        <v>1</v>
      </c>
      <c r="K3153">
        <v>1</v>
      </c>
      <c r="L3153" t="s">
        <v>68</v>
      </c>
      <c r="N3153" t="s">
        <v>69</v>
      </c>
    </row>
    <row r="3154" spans="2:14">
      <c r="B3154" t="s">
        <v>64</v>
      </c>
      <c r="C3154" t="s">
        <v>64</v>
      </c>
      <c r="D3154" t="s">
        <v>64</v>
      </c>
      <c r="F3154" s="4" t="s">
        <v>66</v>
      </c>
      <c r="H3154" s="4" t="s">
        <v>3220</v>
      </c>
      <c r="J3154">
        <v>1</v>
      </c>
      <c r="K3154">
        <v>1</v>
      </c>
      <c r="L3154" t="s">
        <v>68</v>
      </c>
      <c r="N3154" t="s">
        <v>69</v>
      </c>
    </row>
    <row r="3155" spans="2:14">
      <c r="B3155" t="s">
        <v>64</v>
      </c>
      <c r="C3155" t="s">
        <v>64</v>
      </c>
      <c r="D3155" t="s">
        <v>64</v>
      </c>
      <c r="F3155" s="4" t="s">
        <v>66</v>
      </c>
      <c r="H3155" s="4" t="s">
        <v>3221</v>
      </c>
      <c r="J3155">
        <v>1</v>
      </c>
      <c r="K3155">
        <v>1</v>
      </c>
      <c r="L3155" t="s">
        <v>68</v>
      </c>
      <c r="N3155" t="s">
        <v>69</v>
      </c>
    </row>
    <row r="3156" spans="2:14">
      <c r="B3156" t="s">
        <v>64</v>
      </c>
      <c r="C3156" t="s">
        <v>64</v>
      </c>
      <c r="D3156" t="s">
        <v>64</v>
      </c>
      <c r="F3156" s="4" t="s">
        <v>66</v>
      </c>
      <c r="H3156" s="4" t="s">
        <v>3222</v>
      </c>
      <c r="J3156">
        <v>1</v>
      </c>
      <c r="K3156">
        <v>1</v>
      </c>
      <c r="L3156" t="s">
        <v>68</v>
      </c>
      <c r="N3156" t="s">
        <v>69</v>
      </c>
    </row>
    <row r="3157" spans="2:14">
      <c r="B3157" t="s">
        <v>64</v>
      </c>
      <c r="C3157" t="s">
        <v>64</v>
      </c>
      <c r="D3157" t="s">
        <v>64</v>
      </c>
      <c r="F3157" s="4" t="s">
        <v>66</v>
      </c>
      <c r="H3157" s="4" t="s">
        <v>3223</v>
      </c>
      <c r="J3157">
        <v>1</v>
      </c>
      <c r="K3157">
        <v>1</v>
      </c>
      <c r="L3157" t="s">
        <v>68</v>
      </c>
      <c r="N3157" t="s">
        <v>69</v>
      </c>
    </row>
    <row r="3158" spans="2:14">
      <c r="B3158" t="s">
        <v>64</v>
      </c>
      <c r="C3158" t="s">
        <v>64</v>
      </c>
      <c r="D3158" t="s">
        <v>64</v>
      </c>
      <c r="F3158" s="4" t="s">
        <v>66</v>
      </c>
      <c r="H3158" s="4" t="s">
        <v>3224</v>
      </c>
      <c r="J3158">
        <v>1</v>
      </c>
      <c r="K3158">
        <v>1</v>
      </c>
      <c r="L3158" t="s">
        <v>68</v>
      </c>
      <c r="N3158" t="s">
        <v>69</v>
      </c>
    </row>
    <row r="3159" spans="2:14">
      <c r="B3159" t="s">
        <v>64</v>
      </c>
      <c r="C3159" t="s">
        <v>64</v>
      </c>
      <c r="D3159" t="s">
        <v>64</v>
      </c>
      <c r="F3159" s="4" t="s">
        <v>66</v>
      </c>
      <c r="H3159" s="4" t="s">
        <v>3225</v>
      </c>
      <c r="J3159">
        <v>1</v>
      </c>
      <c r="K3159">
        <v>1</v>
      </c>
      <c r="L3159" t="s">
        <v>68</v>
      </c>
      <c r="N3159" t="s">
        <v>69</v>
      </c>
    </row>
    <row r="3160" spans="2:14">
      <c r="B3160" t="s">
        <v>64</v>
      </c>
      <c r="C3160" t="s">
        <v>64</v>
      </c>
      <c r="D3160" t="s">
        <v>64</v>
      </c>
      <c r="F3160" s="4" t="s">
        <v>66</v>
      </c>
      <c r="H3160" s="4" t="s">
        <v>3226</v>
      </c>
      <c r="J3160">
        <v>1</v>
      </c>
      <c r="K3160">
        <v>1</v>
      </c>
      <c r="L3160" t="s">
        <v>68</v>
      </c>
      <c r="N3160" t="s">
        <v>69</v>
      </c>
    </row>
    <row r="3161" spans="2:14">
      <c r="B3161" t="s">
        <v>64</v>
      </c>
      <c r="C3161" t="s">
        <v>64</v>
      </c>
      <c r="D3161" t="s">
        <v>64</v>
      </c>
      <c r="F3161" s="4" t="s">
        <v>66</v>
      </c>
      <c r="H3161" s="4" t="s">
        <v>3227</v>
      </c>
      <c r="J3161">
        <v>1</v>
      </c>
      <c r="K3161">
        <v>1</v>
      </c>
      <c r="L3161" t="s">
        <v>68</v>
      </c>
      <c r="N3161" t="s">
        <v>69</v>
      </c>
    </row>
    <row r="3162" spans="2:14">
      <c r="B3162" t="s">
        <v>64</v>
      </c>
      <c r="C3162" t="s">
        <v>64</v>
      </c>
      <c r="D3162" t="s">
        <v>64</v>
      </c>
      <c r="F3162" s="4" t="s">
        <v>66</v>
      </c>
      <c r="H3162" s="4" t="s">
        <v>3228</v>
      </c>
      <c r="J3162">
        <v>1</v>
      </c>
      <c r="K3162">
        <v>1</v>
      </c>
      <c r="L3162" t="s">
        <v>68</v>
      </c>
      <c r="N3162" t="s">
        <v>69</v>
      </c>
    </row>
    <row r="3163" spans="2:14">
      <c r="B3163" t="s">
        <v>64</v>
      </c>
      <c r="C3163" t="s">
        <v>64</v>
      </c>
      <c r="D3163" t="s">
        <v>64</v>
      </c>
      <c r="F3163" s="4" t="s">
        <v>66</v>
      </c>
      <c r="H3163" s="4" t="s">
        <v>3229</v>
      </c>
      <c r="J3163">
        <v>1</v>
      </c>
      <c r="K3163">
        <v>1</v>
      </c>
      <c r="L3163" t="s">
        <v>68</v>
      </c>
      <c r="N3163" t="s">
        <v>69</v>
      </c>
    </row>
    <row r="3164" spans="2:14">
      <c r="B3164" t="s">
        <v>64</v>
      </c>
      <c r="C3164" t="s">
        <v>64</v>
      </c>
      <c r="D3164" t="s">
        <v>64</v>
      </c>
      <c r="F3164" s="4" t="s">
        <v>66</v>
      </c>
      <c r="H3164" s="4" t="s">
        <v>3230</v>
      </c>
      <c r="J3164">
        <v>1</v>
      </c>
      <c r="K3164">
        <v>1</v>
      </c>
      <c r="L3164" t="s">
        <v>68</v>
      </c>
      <c r="N3164" t="s">
        <v>69</v>
      </c>
    </row>
    <row r="3165" spans="2:14">
      <c r="B3165" t="s">
        <v>64</v>
      </c>
      <c r="C3165" t="s">
        <v>64</v>
      </c>
      <c r="D3165" t="s">
        <v>64</v>
      </c>
      <c r="F3165" s="4" t="s">
        <v>66</v>
      </c>
      <c r="H3165" s="4" t="s">
        <v>3231</v>
      </c>
      <c r="J3165">
        <v>1</v>
      </c>
      <c r="K3165">
        <v>1</v>
      </c>
      <c r="L3165" t="s">
        <v>68</v>
      </c>
      <c r="N3165" t="s">
        <v>69</v>
      </c>
    </row>
    <row r="3166" spans="2:14">
      <c r="B3166" t="s">
        <v>64</v>
      </c>
      <c r="C3166" t="s">
        <v>64</v>
      </c>
      <c r="D3166" t="s">
        <v>64</v>
      </c>
      <c r="F3166" s="4" t="s">
        <v>66</v>
      </c>
      <c r="H3166" s="4" t="s">
        <v>3232</v>
      </c>
      <c r="J3166">
        <v>1</v>
      </c>
      <c r="K3166">
        <v>1</v>
      </c>
      <c r="L3166" t="s">
        <v>68</v>
      </c>
      <c r="N3166" t="s">
        <v>69</v>
      </c>
    </row>
    <row r="3167" spans="2:14">
      <c r="B3167" t="s">
        <v>64</v>
      </c>
      <c r="C3167" t="s">
        <v>64</v>
      </c>
      <c r="D3167" t="s">
        <v>64</v>
      </c>
      <c r="F3167" s="4" t="s">
        <v>66</v>
      </c>
      <c r="H3167" s="4" t="s">
        <v>3233</v>
      </c>
      <c r="J3167">
        <v>1</v>
      </c>
      <c r="K3167">
        <v>1</v>
      </c>
      <c r="L3167" t="s">
        <v>68</v>
      </c>
      <c r="N3167" t="s">
        <v>69</v>
      </c>
    </row>
    <row r="3168" spans="2:14">
      <c r="B3168" t="s">
        <v>64</v>
      </c>
      <c r="C3168" t="s">
        <v>64</v>
      </c>
      <c r="D3168" t="s">
        <v>64</v>
      </c>
      <c r="F3168" s="4" t="s">
        <v>66</v>
      </c>
      <c r="H3168" s="4" t="s">
        <v>3234</v>
      </c>
      <c r="J3168">
        <v>1</v>
      </c>
      <c r="K3168">
        <v>1</v>
      </c>
      <c r="L3168" t="s">
        <v>68</v>
      </c>
      <c r="N3168" t="s">
        <v>69</v>
      </c>
    </row>
    <row r="3169" spans="2:14">
      <c r="B3169" t="s">
        <v>64</v>
      </c>
      <c r="C3169" t="s">
        <v>64</v>
      </c>
      <c r="D3169" t="s">
        <v>64</v>
      </c>
      <c r="F3169" s="4" t="s">
        <v>66</v>
      </c>
      <c r="H3169" s="4" t="s">
        <v>3235</v>
      </c>
      <c r="J3169">
        <v>1</v>
      </c>
      <c r="K3169">
        <v>1</v>
      </c>
      <c r="L3169" t="s">
        <v>68</v>
      </c>
      <c r="N3169" t="s">
        <v>69</v>
      </c>
    </row>
    <row r="3170" spans="2:14">
      <c r="B3170" t="s">
        <v>64</v>
      </c>
      <c r="C3170" t="s">
        <v>64</v>
      </c>
      <c r="D3170" t="s">
        <v>64</v>
      </c>
      <c r="F3170" s="4" t="s">
        <v>66</v>
      </c>
      <c r="H3170" s="4" t="s">
        <v>3236</v>
      </c>
      <c r="J3170">
        <v>1</v>
      </c>
      <c r="K3170">
        <v>1</v>
      </c>
      <c r="L3170" t="s">
        <v>68</v>
      </c>
      <c r="N3170" t="s">
        <v>69</v>
      </c>
    </row>
    <row r="3171" spans="2:14">
      <c r="B3171" t="s">
        <v>64</v>
      </c>
      <c r="C3171" t="s">
        <v>64</v>
      </c>
      <c r="D3171" t="s">
        <v>64</v>
      </c>
      <c r="F3171" s="4" t="s">
        <v>66</v>
      </c>
      <c r="H3171" s="4" t="s">
        <v>3237</v>
      </c>
      <c r="J3171">
        <v>1</v>
      </c>
      <c r="K3171">
        <v>1</v>
      </c>
      <c r="L3171" t="s">
        <v>68</v>
      </c>
      <c r="N3171" t="s">
        <v>69</v>
      </c>
    </row>
    <row r="3172" spans="2:14">
      <c r="B3172" t="s">
        <v>64</v>
      </c>
      <c r="C3172" t="s">
        <v>64</v>
      </c>
      <c r="D3172" t="s">
        <v>64</v>
      </c>
      <c r="F3172" s="4" t="s">
        <v>66</v>
      </c>
      <c r="H3172" s="4" t="s">
        <v>3238</v>
      </c>
      <c r="J3172">
        <v>1</v>
      </c>
      <c r="K3172">
        <v>1</v>
      </c>
      <c r="L3172" t="s">
        <v>68</v>
      </c>
      <c r="N3172" t="s">
        <v>69</v>
      </c>
    </row>
    <row r="3173" spans="2:14">
      <c r="B3173" t="s">
        <v>64</v>
      </c>
      <c r="C3173" t="s">
        <v>64</v>
      </c>
      <c r="D3173" t="s">
        <v>64</v>
      </c>
      <c r="F3173" s="4" t="s">
        <v>66</v>
      </c>
      <c r="H3173" s="4" t="s">
        <v>3239</v>
      </c>
      <c r="J3173">
        <v>1</v>
      </c>
      <c r="K3173">
        <v>1</v>
      </c>
      <c r="L3173" t="s">
        <v>68</v>
      </c>
      <c r="N3173" t="s">
        <v>69</v>
      </c>
    </row>
    <row r="3174" spans="2:14">
      <c r="B3174" t="s">
        <v>64</v>
      </c>
      <c r="C3174" t="s">
        <v>64</v>
      </c>
      <c r="D3174" t="s">
        <v>64</v>
      </c>
      <c r="F3174" s="4" t="s">
        <v>66</v>
      </c>
      <c r="H3174" s="4" t="s">
        <v>3240</v>
      </c>
      <c r="J3174">
        <v>1</v>
      </c>
      <c r="K3174">
        <v>1</v>
      </c>
      <c r="L3174" t="s">
        <v>68</v>
      </c>
      <c r="N3174" t="s">
        <v>69</v>
      </c>
    </row>
    <row r="3175" spans="2:14">
      <c r="B3175" t="s">
        <v>64</v>
      </c>
      <c r="C3175" t="s">
        <v>64</v>
      </c>
      <c r="D3175" t="s">
        <v>64</v>
      </c>
      <c r="F3175" s="4" t="s">
        <v>66</v>
      </c>
      <c r="H3175" s="4" t="s">
        <v>3241</v>
      </c>
      <c r="J3175">
        <v>1</v>
      </c>
      <c r="K3175">
        <v>1</v>
      </c>
      <c r="L3175" t="s">
        <v>68</v>
      </c>
      <c r="N3175" t="s">
        <v>69</v>
      </c>
    </row>
    <row r="3176" spans="2:14">
      <c r="B3176" t="s">
        <v>64</v>
      </c>
      <c r="C3176" t="s">
        <v>64</v>
      </c>
      <c r="D3176" t="s">
        <v>64</v>
      </c>
      <c r="F3176" s="4" t="s">
        <v>66</v>
      </c>
      <c r="H3176" s="4" t="s">
        <v>3242</v>
      </c>
      <c r="J3176">
        <v>1</v>
      </c>
      <c r="K3176">
        <v>1</v>
      </c>
      <c r="L3176" t="s">
        <v>68</v>
      </c>
      <c r="N3176" t="s">
        <v>69</v>
      </c>
    </row>
    <row r="3177" spans="2:14">
      <c r="B3177" t="s">
        <v>64</v>
      </c>
      <c r="C3177" t="s">
        <v>64</v>
      </c>
      <c r="D3177" t="s">
        <v>64</v>
      </c>
      <c r="F3177" s="4" t="s">
        <v>66</v>
      </c>
      <c r="H3177" s="4" t="s">
        <v>3243</v>
      </c>
      <c r="J3177">
        <v>1</v>
      </c>
      <c r="K3177">
        <v>1</v>
      </c>
      <c r="L3177" t="s">
        <v>68</v>
      </c>
      <c r="N3177" t="s">
        <v>69</v>
      </c>
    </row>
    <row r="3178" spans="2:14">
      <c r="B3178" t="s">
        <v>64</v>
      </c>
      <c r="C3178" t="s">
        <v>64</v>
      </c>
      <c r="D3178" t="s">
        <v>64</v>
      </c>
      <c r="F3178" s="4" t="s">
        <v>66</v>
      </c>
      <c r="H3178" s="4" t="s">
        <v>3244</v>
      </c>
      <c r="J3178">
        <v>1</v>
      </c>
      <c r="K3178">
        <v>1</v>
      </c>
      <c r="L3178" t="s">
        <v>68</v>
      </c>
      <c r="N3178" t="s">
        <v>69</v>
      </c>
    </row>
    <row r="3179" spans="2:14">
      <c r="B3179" t="s">
        <v>64</v>
      </c>
      <c r="C3179" t="s">
        <v>64</v>
      </c>
      <c r="D3179" t="s">
        <v>64</v>
      </c>
      <c r="F3179" s="4" t="s">
        <v>66</v>
      </c>
      <c r="H3179" s="4" t="s">
        <v>3245</v>
      </c>
      <c r="J3179">
        <v>1</v>
      </c>
      <c r="K3179">
        <v>1</v>
      </c>
      <c r="L3179" t="s">
        <v>68</v>
      </c>
      <c r="N3179" t="s">
        <v>69</v>
      </c>
    </row>
    <row r="3180" spans="2:14">
      <c r="B3180" t="s">
        <v>64</v>
      </c>
      <c r="C3180" t="s">
        <v>64</v>
      </c>
      <c r="D3180" t="s">
        <v>64</v>
      </c>
      <c r="F3180" s="4" t="s">
        <v>66</v>
      </c>
      <c r="H3180" s="4" t="s">
        <v>3246</v>
      </c>
      <c r="J3180">
        <v>1</v>
      </c>
      <c r="K3180">
        <v>1</v>
      </c>
      <c r="L3180" t="s">
        <v>68</v>
      </c>
      <c r="N3180" t="s">
        <v>69</v>
      </c>
    </row>
    <row r="3181" spans="2:14">
      <c r="B3181" t="s">
        <v>64</v>
      </c>
      <c r="C3181" t="s">
        <v>64</v>
      </c>
      <c r="D3181" t="s">
        <v>64</v>
      </c>
      <c r="F3181" s="4" t="s">
        <v>66</v>
      </c>
      <c r="H3181" s="4" t="s">
        <v>3247</v>
      </c>
      <c r="J3181">
        <v>1</v>
      </c>
      <c r="K3181">
        <v>1</v>
      </c>
      <c r="L3181" t="s">
        <v>68</v>
      </c>
      <c r="N3181" t="s">
        <v>69</v>
      </c>
    </row>
    <row r="3182" spans="2:14">
      <c r="B3182" t="s">
        <v>64</v>
      </c>
      <c r="C3182" t="s">
        <v>64</v>
      </c>
      <c r="D3182" t="s">
        <v>64</v>
      </c>
      <c r="F3182" s="4" t="s">
        <v>66</v>
      </c>
      <c r="H3182" s="4" t="s">
        <v>3248</v>
      </c>
      <c r="J3182">
        <v>1</v>
      </c>
      <c r="K3182">
        <v>1</v>
      </c>
      <c r="L3182" t="s">
        <v>68</v>
      </c>
      <c r="N3182" t="s">
        <v>69</v>
      </c>
    </row>
    <row r="3183" spans="2:14">
      <c r="B3183" t="s">
        <v>64</v>
      </c>
      <c r="C3183" t="s">
        <v>64</v>
      </c>
      <c r="D3183" t="s">
        <v>64</v>
      </c>
      <c r="F3183" s="4" t="s">
        <v>66</v>
      </c>
      <c r="H3183" s="4" t="s">
        <v>3249</v>
      </c>
      <c r="J3183">
        <v>1</v>
      </c>
      <c r="K3183">
        <v>1</v>
      </c>
      <c r="L3183" t="s">
        <v>68</v>
      </c>
      <c r="N3183" t="s">
        <v>69</v>
      </c>
    </row>
    <row r="3184" spans="2:14">
      <c r="B3184" t="s">
        <v>64</v>
      </c>
      <c r="C3184" t="s">
        <v>64</v>
      </c>
      <c r="D3184" t="s">
        <v>64</v>
      </c>
      <c r="F3184" s="4" t="s">
        <v>66</v>
      </c>
      <c r="H3184" s="4" t="s">
        <v>3250</v>
      </c>
      <c r="J3184">
        <v>1</v>
      </c>
      <c r="K3184">
        <v>1</v>
      </c>
      <c r="L3184" t="s">
        <v>68</v>
      </c>
      <c r="N3184" t="s">
        <v>69</v>
      </c>
    </row>
    <row r="3185" spans="2:14">
      <c r="B3185" t="s">
        <v>64</v>
      </c>
      <c r="C3185" t="s">
        <v>64</v>
      </c>
      <c r="D3185" t="s">
        <v>64</v>
      </c>
      <c r="F3185" s="4" t="s">
        <v>66</v>
      </c>
      <c r="H3185" s="4" t="s">
        <v>3251</v>
      </c>
      <c r="J3185">
        <v>1</v>
      </c>
      <c r="K3185">
        <v>1</v>
      </c>
      <c r="L3185" t="s">
        <v>68</v>
      </c>
      <c r="N3185" t="s">
        <v>69</v>
      </c>
    </row>
    <row r="3186" spans="2:14">
      <c r="B3186" t="s">
        <v>64</v>
      </c>
      <c r="C3186" t="s">
        <v>64</v>
      </c>
      <c r="D3186" t="s">
        <v>64</v>
      </c>
      <c r="F3186" s="4" t="s">
        <v>66</v>
      </c>
      <c r="H3186" s="4" t="s">
        <v>3252</v>
      </c>
      <c r="J3186">
        <v>1</v>
      </c>
      <c r="K3186">
        <v>1</v>
      </c>
      <c r="L3186" t="s">
        <v>68</v>
      </c>
      <c r="N3186" t="s">
        <v>69</v>
      </c>
    </row>
    <row r="3187" spans="2:14">
      <c r="B3187" t="s">
        <v>64</v>
      </c>
      <c r="C3187" t="s">
        <v>64</v>
      </c>
      <c r="D3187" t="s">
        <v>64</v>
      </c>
      <c r="F3187" s="4" t="s">
        <v>66</v>
      </c>
      <c r="H3187" s="4" t="s">
        <v>3253</v>
      </c>
      <c r="J3187">
        <v>1</v>
      </c>
      <c r="K3187">
        <v>1</v>
      </c>
      <c r="L3187" t="s">
        <v>68</v>
      </c>
      <c r="N3187" t="s">
        <v>69</v>
      </c>
    </row>
    <row r="3188" spans="2:14">
      <c r="B3188" t="s">
        <v>64</v>
      </c>
      <c r="C3188" t="s">
        <v>64</v>
      </c>
      <c r="D3188" t="s">
        <v>64</v>
      </c>
      <c r="F3188" s="4" t="s">
        <v>66</v>
      </c>
      <c r="H3188" s="4" t="s">
        <v>3254</v>
      </c>
      <c r="J3188">
        <v>1</v>
      </c>
      <c r="K3188">
        <v>1</v>
      </c>
      <c r="L3188" t="s">
        <v>68</v>
      </c>
      <c r="N3188" t="s">
        <v>69</v>
      </c>
    </row>
    <row r="3189" spans="2:14">
      <c r="B3189" t="s">
        <v>64</v>
      </c>
      <c r="C3189" t="s">
        <v>64</v>
      </c>
      <c r="D3189" t="s">
        <v>64</v>
      </c>
      <c r="F3189" s="4" t="s">
        <v>66</v>
      </c>
      <c r="H3189" s="4" t="s">
        <v>3255</v>
      </c>
      <c r="J3189">
        <v>1</v>
      </c>
      <c r="K3189">
        <v>1</v>
      </c>
      <c r="L3189" t="s">
        <v>68</v>
      </c>
      <c r="N3189" t="s">
        <v>69</v>
      </c>
    </row>
    <row r="3190" spans="2:14">
      <c r="B3190" t="s">
        <v>64</v>
      </c>
      <c r="C3190" t="s">
        <v>64</v>
      </c>
      <c r="D3190" t="s">
        <v>64</v>
      </c>
      <c r="F3190" s="4" t="s">
        <v>66</v>
      </c>
      <c r="H3190" s="4" t="s">
        <v>3256</v>
      </c>
      <c r="J3190">
        <v>1</v>
      </c>
      <c r="K3190">
        <v>1</v>
      </c>
      <c r="L3190" t="s">
        <v>68</v>
      </c>
      <c r="N3190" t="s">
        <v>69</v>
      </c>
    </row>
    <row r="3191" spans="2:14">
      <c r="B3191" t="s">
        <v>64</v>
      </c>
      <c r="C3191" t="s">
        <v>64</v>
      </c>
      <c r="D3191" t="s">
        <v>64</v>
      </c>
      <c r="F3191" s="4" t="s">
        <v>66</v>
      </c>
      <c r="H3191" s="4" t="s">
        <v>3257</v>
      </c>
      <c r="J3191">
        <v>1</v>
      </c>
      <c r="K3191">
        <v>1</v>
      </c>
      <c r="L3191" t="s">
        <v>68</v>
      </c>
      <c r="N3191" t="s">
        <v>69</v>
      </c>
    </row>
    <row r="3192" spans="2:14">
      <c r="B3192" t="s">
        <v>64</v>
      </c>
      <c r="C3192" t="s">
        <v>64</v>
      </c>
      <c r="D3192" t="s">
        <v>64</v>
      </c>
      <c r="F3192" s="4" t="s">
        <v>66</v>
      </c>
      <c r="H3192" s="4" t="s">
        <v>3258</v>
      </c>
      <c r="J3192">
        <v>1</v>
      </c>
      <c r="K3192">
        <v>1</v>
      </c>
      <c r="L3192" t="s">
        <v>68</v>
      </c>
      <c r="N3192" t="s">
        <v>69</v>
      </c>
    </row>
    <row r="3193" spans="2:14">
      <c r="B3193" t="s">
        <v>64</v>
      </c>
      <c r="C3193" t="s">
        <v>64</v>
      </c>
      <c r="D3193" t="s">
        <v>64</v>
      </c>
      <c r="F3193" s="4" t="s">
        <v>66</v>
      </c>
      <c r="H3193" s="4" t="s">
        <v>3259</v>
      </c>
      <c r="J3193">
        <v>1</v>
      </c>
      <c r="K3193">
        <v>1</v>
      </c>
      <c r="L3193" t="s">
        <v>68</v>
      </c>
      <c r="N3193" t="s">
        <v>69</v>
      </c>
    </row>
    <row r="3194" spans="2:14">
      <c r="B3194" t="s">
        <v>64</v>
      </c>
      <c r="C3194" t="s">
        <v>64</v>
      </c>
      <c r="D3194" t="s">
        <v>64</v>
      </c>
      <c r="F3194" s="4" t="s">
        <v>66</v>
      </c>
      <c r="H3194" s="4" t="s">
        <v>3260</v>
      </c>
      <c r="J3194">
        <v>1</v>
      </c>
      <c r="K3194">
        <v>1</v>
      </c>
      <c r="L3194" t="s">
        <v>68</v>
      </c>
      <c r="N3194" t="s">
        <v>69</v>
      </c>
    </row>
    <row r="3195" spans="2:14">
      <c r="B3195" t="s">
        <v>64</v>
      </c>
      <c r="C3195" t="s">
        <v>64</v>
      </c>
      <c r="D3195" t="s">
        <v>64</v>
      </c>
      <c r="F3195" s="4" t="s">
        <v>66</v>
      </c>
      <c r="H3195" s="4" t="s">
        <v>3261</v>
      </c>
      <c r="J3195">
        <v>1</v>
      </c>
      <c r="K3195">
        <v>1</v>
      </c>
      <c r="L3195" t="s">
        <v>68</v>
      </c>
      <c r="N3195" t="s">
        <v>69</v>
      </c>
    </row>
    <row r="3196" spans="2:14">
      <c r="B3196" t="s">
        <v>64</v>
      </c>
      <c r="C3196" t="s">
        <v>64</v>
      </c>
      <c r="D3196" t="s">
        <v>64</v>
      </c>
      <c r="F3196" s="4" t="s">
        <v>66</v>
      </c>
      <c r="H3196" s="4" t="s">
        <v>3262</v>
      </c>
      <c r="J3196">
        <v>1</v>
      </c>
      <c r="K3196">
        <v>1</v>
      </c>
      <c r="L3196" t="s">
        <v>68</v>
      </c>
      <c r="N3196" t="s">
        <v>69</v>
      </c>
    </row>
    <row r="3197" spans="2:14">
      <c r="B3197" t="s">
        <v>64</v>
      </c>
      <c r="C3197" t="s">
        <v>64</v>
      </c>
      <c r="D3197" t="s">
        <v>64</v>
      </c>
      <c r="F3197" s="4" t="s">
        <v>66</v>
      </c>
      <c r="H3197" s="4" t="s">
        <v>3263</v>
      </c>
      <c r="J3197">
        <v>1</v>
      </c>
      <c r="K3197">
        <v>1</v>
      </c>
      <c r="L3197" t="s">
        <v>68</v>
      </c>
      <c r="N3197" t="s">
        <v>69</v>
      </c>
    </row>
    <row r="3198" spans="2:14">
      <c r="B3198" t="s">
        <v>64</v>
      </c>
      <c r="C3198" t="s">
        <v>64</v>
      </c>
      <c r="D3198" t="s">
        <v>64</v>
      </c>
      <c r="F3198" s="4" t="s">
        <v>66</v>
      </c>
      <c r="H3198" s="4" t="s">
        <v>3264</v>
      </c>
      <c r="J3198">
        <v>1</v>
      </c>
      <c r="K3198">
        <v>1</v>
      </c>
      <c r="L3198" t="s">
        <v>68</v>
      </c>
      <c r="N3198" t="s">
        <v>69</v>
      </c>
    </row>
    <row r="3199" spans="2:14">
      <c r="B3199" t="s">
        <v>64</v>
      </c>
      <c r="C3199" t="s">
        <v>64</v>
      </c>
      <c r="D3199" t="s">
        <v>64</v>
      </c>
      <c r="F3199" s="4" t="s">
        <v>66</v>
      </c>
      <c r="H3199" s="4" t="s">
        <v>3265</v>
      </c>
      <c r="J3199">
        <v>1</v>
      </c>
      <c r="K3199">
        <v>1</v>
      </c>
      <c r="L3199" t="s">
        <v>68</v>
      </c>
      <c r="N3199" t="s">
        <v>69</v>
      </c>
    </row>
    <row r="3200" spans="2:14">
      <c r="B3200" t="s">
        <v>64</v>
      </c>
      <c r="C3200" t="s">
        <v>64</v>
      </c>
      <c r="D3200" t="s">
        <v>64</v>
      </c>
      <c r="F3200" s="4" t="s">
        <v>66</v>
      </c>
      <c r="H3200" s="4" t="s">
        <v>3266</v>
      </c>
      <c r="J3200">
        <v>1</v>
      </c>
      <c r="K3200">
        <v>1</v>
      </c>
      <c r="L3200" t="s">
        <v>68</v>
      </c>
      <c r="N3200" t="s">
        <v>69</v>
      </c>
    </row>
    <row r="3201" spans="2:14">
      <c r="B3201" t="s">
        <v>64</v>
      </c>
      <c r="C3201" t="s">
        <v>64</v>
      </c>
      <c r="D3201" t="s">
        <v>64</v>
      </c>
      <c r="F3201" s="4" t="s">
        <v>66</v>
      </c>
      <c r="H3201" s="4" t="s">
        <v>3267</v>
      </c>
      <c r="J3201">
        <v>1</v>
      </c>
      <c r="K3201">
        <v>1</v>
      </c>
      <c r="L3201" t="s">
        <v>68</v>
      </c>
      <c r="N3201" t="s">
        <v>69</v>
      </c>
    </row>
    <row r="3202" spans="2:14">
      <c r="B3202" t="s">
        <v>64</v>
      </c>
      <c r="C3202" t="s">
        <v>64</v>
      </c>
      <c r="D3202" t="s">
        <v>64</v>
      </c>
      <c r="F3202" s="4" t="s">
        <v>66</v>
      </c>
      <c r="H3202" s="4" t="s">
        <v>3268</v>
      </c>
      <c r="J3202">
        <v>1</v>
      </c>
      <c r="K3202">
        <v>1</v>
      </c>
      <c r="L3202" t="s">
        <v>68</v>
      </c>
      <c r="N3202" t="s">
        <v>69</v>
      </c>
    </row>
    <row r="3203" spans="2:14">
      <c r="B3203" t="s">
        <v>64</v>
      </c>
      <c r="C3203" t="s">
        <v>64</v>
      </c>
      <c r="D3203" t="s">
        <v>64</v>
      </c>
      <c r="F3203" s="4" t="s">
        <v>66</v>
      </c>
      <c r="H3203" s="4" t="s">
        <v>3269</v>
      </c>
      <c r="J3203">
        <v>1</v>
      </c>
      <c r="K3203">
        <v>1</v>
      </c>
      <c r="L3203" t="s">
        <v>68</v>
      </c>
      <c r="N3203" t="s">
        <v>69</v>
      </c>
    </row>
    <row r="3204" spans="2:14">
      <c r="B3204" t="s">
        <v>64</v>
      </c>
      <c r="C3204" t="s">
        <v>64</v>
      </c>
      <c r="D3204" t="s">
        <v>64</v>
      </c>
      <c r="F3204" s="4" t="s">
        <v>66</v>
      </c>
      <c r="H3204" s="4" t="s">
        <v>3270</v>
      </c>
      <c r="J3204">
        <v>1</v>
      </c>
      <c r="K3204">
        <v>1</v>
      </c>
      <c r="L3204" t="s">
        <v>68</v>
      </c>
      <c r="N3204" t="s">
        <v>69</v>
      </c>
    </row>
    <row r="3205" spans="2:14">
      <c r="B3205" t="s">
        <v>64</v>
      </c>
      <c r="C3205" t="s">
        <v>64</v>
      </c>
      <c r="D3205" t="s">
        <v>64</v>
      </c>
      <c r="F3205" s="4" t="s">
        <v>66</v>
      </c>
      <c r="H3205" s="4" t="s">
        <v>3271</v>
      </c>
      <c r="J3205">
        <v>1</v>
      </c>
      <c r="K3205">
        <v>1</v>
      </c>
      <c r="L3205" t="s">
        <v>68</v>
      </c>
      <c r="N3205" t="s">
        <v>69</v>
      </c>
    </row>
    <row r="3206" spans="2:14">
      <c r="B3206" t="s">
        <v>64</v>
      </c>
      <c r="C3206" t="s">
        <v>64</v>
      </c>
      <c r="D3206" t="s">
        <v>64</v>
      </c>
      <c r="F3206" s="4" t="s">
        <v>66</v>
      </c>
      <c r="H3206" s="4" t="s">
        <v>3272</v>
      </c>
      <c r="J3206">
        <v>1</v>
      </c>
      <c r="K3206">
        <v>1</v>
      </c>
      <c r="L3206" t="s">
        <v>68</v>
      </c>
      <c r="N3206" t="s">
        <v>69</v>
      </c>
    </row>
    <row r="3207" spans="2:14">
      <c r="B3207" t="s">
        <v>64</v>
      </c>
      <c r="C3207" t="s">
        <v>64</v>
      </c>
      <c r="D3207" t="s">
        <v>64</v>
      </c>
      <c r="F3207" s="4" t="s">
        <v>66</v>
      </c>
      <c r="H3207" s="4" t="s">
        <v>3273</v>
      </c>
      <c r="J3207">
        <v>1</v>
      </c>
      <c r="K3207">
        <v>1</v>
      </c>
      <c r="L3207" t="s">
        <v>68</v>
      </c>
      <c r="N3207" t="s">
        <v>69</v>
      </c>
    </row>
    <row r="3208" spans="2:14">
      <c r="B3208" t="s">
        <v>64</v>
      </c>
      <c r="C3208" t="s">
        <v>64</v>
      </c>
      <c r="D3208" t="s">
        <v>64</v>
      </c>
      <c r="F3208" s="4" t="s">
        <v>66</v>
      </c>
      <c r="H3208" s="4" t="s">
        <v>3274</v>
      </c>
      <c r="J3208">
        <v>1</v>
      </c>
      <c r="K3208">
        <v>1</v>
      </c>
      <c r="L3208" t="s">
        <v>68</v>
      </c>
      <c r="N3208" t="s">
        <v>69</v>
      </c>
    </row>
    <row r="3209" spans="2:14">
      <c r="B3209" t="s">
        <v>64</v>
      </c>
      <c r="C3209" t="s">
        <v>64</v>
      </c>
      <c r="D3209" t="s">
        <v>64</v>
      </c>
      <c r="F3209" s="4" t="s">
        <v>66</v>
      </c>
      <c r="H3209" s="4" t="s">
        <v>3275</v>
      </c>
      <c r="J3209">
        <v>1</v>
      </c>
      <c r="K3209">
        <v>1</v>
      </c>
      <c r="L3209" t="s">
        <v>68</v>
      </c>
      <c r="N3209" t="s">
        <v>69</v>
      </c>
    </row>
    <row r="3210" spans="2:14">
      <c r="B3210" t="s">
        <v>64</v>
      </c>
      <c r="C3210" t="s">
        <v>64</v>
      </c>
      <c r="D3210" t="s">
        <v>64</v>
      </c>
      <c r="F3210" s="4" t="s">
        <v>66</v>
      </c>
      <c r="H3210" s="4" t="s">
        <v>3276</v>
      </c>
      <c r="J3210">
        <v>1</v>
      </c>
      <c r="K3210">
        <v>1</v>
      </c>
      <c r="L3210" t="s">
        <v>68</v>
      </c>
      <c r="N3210" t="s">
        <v>69</v>
      </c>
    </row>
    <row r="3211" spans="2:14">
      <c r="B3211" t="s">
        <v>64</v>
      </c>
      <c r="C3211" t="s">
        <v>64</v>
      </c>
      <c r="D3211" t="s">
        <v>64</v>
      </c>
      <c r="F3211" s="4" t="s">
        <v>66</v>
      </c>
      <c r="H3211" s="4" t="s">
        <v>3277</v>
      </c>
      <c r="J3211">
        <v>1</v>
      </c>
      <c r="K3211">
        <v>1</v>
      </c>
      <c r="L3211" t="s">
        <v>68</v>
      </c>
      <c r="N3211" t="s">
        <v>69</v>
      </c>
    </row>
    <row r="3212" spans="2:14">
      <c r="B3212" t="s">
        <v>64</v>
      </c>
      <c r="C3212" t="s">
        <v>64</v>
      </c>
      <c r="D3212" t="s">
        <v>64</v>
      </c>
      <c r="F3212" s="4" t="s">
        <v>66</v>
      </c>
      <c r="H3212" s="4" t="s">
        <v>3278</v>
      </c>
      <c r="J3212">
        <v>1</v>
      </c>
      <c r="K3212">
        <v>1</v>
      </c>
      <c r="L3212" t="s">
        <v>68</v>
      </c>
      <c r="N3212" t="s">
        <v>69</v>
      </c>
    </row>
    <row r="3213" spans="2:14">
      <c r="B3213" t="s">
        <v>64</v>
      </c>
      <c r="C3213" t="s">
        <v>64</v>
      </c>
      <c r="D3213" t="s">
        <v>64</v>
      </c>
      <c r="F3213" s="4" t="s">
        <v>66</v>
      </c>
      <c r="H3213" s="4" t="s">
        <v>3279</v>
      </c>
      <c r="J3213">
        <v>1</v>
      </c>
      <c r="K3213">
        <v>1</v>
      </c>
      <c r="L3213" t="s">
        <v>68</v>
      </c>
      <c r="N3213" t="s">
        <v>69</v>
      </c>
    </row>
    <row r="3214" spans="2:14">
      <c r="B3214" t="s">
        <v>64</v>
      </c>
      <c r="C3214" t="s">
        <v>64</v>
      </c>
      <c r="D3214" t="s">
        <v>64</v>
      </c>
      <c r="F3214" s="4" t="s">
        <v>66</v>
      </c>
      <c r="H3214" s="4" t="s">
        <v>3280</v>
      </c>
      <c r="J3214">
        <v>1</v>
      </c>
      <c r="K3214">
        <v>1</v>
      </c>
      <c r="L3214" t="s">
        <v>68</v>
      </c>
      <c r="N3214" t="s">
        <v>69</v>
      </c>
    </row>
    <row r="3215" spans="2:14">
      <c r="B3215" t="s">
        <v>64</v>
      </c>
      <c r="C3215" t="s">
        <v>64</v>
      </c>
      <c r="D3215" t="s">
        <v>64</v>
      </c>
      <c r="F3215" s="4" t="s">
        <v>66</v>
      </c>
      <c r="H3215" s="4" t="s">
        <v>3281</v>
      </c>
      <c r="J3215">
        <v>1</v>
      </c>
      <c r="K3215">
        <v>1</v>
      </c>
      <c r="L3215" t="s">
        <v>68</v>
      </c>
      <c r="N3215" t="s">
        <v>69</v>
      </c>
    </row>
    <row r="3216" spans="2:14">
      <c r="B3216" t="s">
        <v>64</v>
      </c>
      <c r="C3216" t="s">
        <v>64</v>
      </c>
      <c r="D3216" t="s">
        <v>64</v>
      </c>
      <c r="F3216" s="4" t="s">
        <v>66</v>
      </c>
      <c r="H3216" s="4" t="s">
        <v>3282</v>
      </c>
      <c r="J3216">
        <v>1</v>
      </c>
      <c r="K3216">
        <v>1</v>
      </c>
      <c r="L3216" t="s">
        <v>68</v>
      </c>
      <c r="N3216" t="s">
        <v>69</v>
      </c>
    </row>
    <row r="3217" spans="2:14">
      <c r="B3217" t="s">
        <v>64</v>
      </c>
      <c r="C3217" t="s">
        <v>64</v>
      </c>
      <c r="D3217" t="s">
        <v>64</v>
      </c>
      <c r="F3217" s="4" t="s">
        <v>66</v>
      </c>
      <c r="H3217" s="4" t="s">
        <v>3283</v>
      </c>
      <c r="J3217">
        <v>1</v>
      </c>
      <c r="K3217">
        <v>1</v>
      </c>
      <c r="L3217" t="s">
        <v>68</v>
      </c>
      <c r="N3217" t="s">
        <v>69</v>
      </c>
    </row>
    <row r="3218" spans="2:14">
      <c r="B3218" t="s">
        <v>64</v>
      </c>
      <c r="C3218" t="s">
        <v>64</v>
      </c>
      <c r="D3218" t="s">
        <v>64</v>
      </c>
      <c r="F3218" s="4" t="s">
        <v>66</v>
      </c>
      <c r="H3218" s="4" t="s">
        <v>3284</v>
      </c>
      <c r="J3218">
        <v>1</v>
      </c>
      <c r="K3218">
        <v>1</v>
      </c>
      <c r="L3218" t="s">
        <v>68</v>
      </c>
      <c r="N3218" t="s">
        <v>69</v>
      </c>
    </row>
    <row r="3219" spans="2:14">
      <c r="B3219" t="s">
        <v>64</v>
      </c>
      <c r="C3219" t="s">
        <v>64</v>
      </c>
      <c r="D3219" t="s">
        <v>64</v>
      </c>
      <c r="F3219" s="4" t="s">
        <v>66</v>
      </c>
      <c r="H3219" s="4" t="s">
        <v>3285</v>
      </c>
      <c r="J3219">
        <v>1</v>
      </c>
      <c r="K3219">
        <v>1</v>
      </c>
      <c r="L3219" t="s">
        <v>68</v>
      </c>
      <c r="N3219" t="s">
        <v>69</v>
      </c>
    </row>
    <row r="3220" spans="2:14">
      <c r="B3220" t="s">
        <v>64</v>
      </c>
      <c r="C3220" t="s">
        <v>64</v>
      </c>
      <c r="D3220" t="s">
        <v>64</v>
      </c>
      <c r="F3220" s="4" t="s">
        <v>66</v>
      </c>
      <c r="H3220" s="4" t="s">
        <v>3286</v>
      </c>
      <c r="J3220">
        <v>1</v>
      </c>
      <c r="K3220">
        <v>1</v>
      </c>
      <c r="L3220" t="s">
        <v>68</v>
      </c>
      <c r="N3220" t="s">
        <v>69</v>
      </c>
    </row>
    <row r="3221" spans="2:14">
      <c r="B3221" t="s">
        <v>64</v>
      </c>
      <c r="C3221" t="s">
        <v>64</v>
      </c>
      <c r="D3221" t="s">
        <v>64</v>
      </c>
      <c r="F3221" s="4" t="s">
        <v>66</v>
      </c>
      <c r="H3221" s="4" t="s">
        <v>3287</v>
      </c>
      <c r="J3221">
        <v>1</v>
      </c>
      <c r="K3221">
        <v>1</v>
      </c>
      <c r="L3221" t="s">
        <v>68</v>
      </c>
      <c r="N3221" t="s">
        <v>69</v>
      </c>
    </row>
    <row r="3222" spans="2:14">
      <c r="B3222" t="s">
        <v>64</v>
      </c>
      <c r="C3222" t="s">
        <v>64</v>
      </c>
      <c r="D3222" t="s">
        <v>64</v>
      </c>
      <c r="F3222" s="4" t="s">
        <v>66</v>
      </c>
      <c r="H3222" s="4" t="s">
        <v>3288</v>
      </c>
      <c r="J3222">
        <v>1</v>
      </c>
      <c r="K3222">
        <v>1</v>
      </c>
      <c r="L3222" t="s">
        <v>68</v>
      </c>
      <c r="N3222" t="s">
        <v>69</v>
      </c>
    </row>
    <row r="3223" spans="2:14">
      <c r="B3223" t="s">
        <v>64</v>
      </c>
      <c r="C3223" t="s">
        <v>64</v>
      </c>
      <c r="D3223" t="s">
        <v>64</v>
      </c>
      <c r="F3223" s="4" t="s">
        <v>66</v>
      </c>
      <c r="H3223" s="4" t="s">
        <v>3289</v>
      </c>
      <c r="J3223">
        <v>1</v>
      </c>
      <c r="K3223">
        <v>1</v>
      </c>
      <c r="L3223" t="s">
        <v>68</v>
      </c>
      <c r="N3223" t="s">
        <v>69</v>
      </c>
    </row>
    <row r="3224" spans="2:14">
      <c r="B3224" t="s">
        <v>64</v>
      </c>
      <c r="C3224" t="s">
        <v>64</v>
      </c>
      <c r="D3224" t="s">
        <v>64</v>
      </c>
      <c r="F3224" s="4" t="s">
        <v>66</v>
      </c>
      <c r="H3224" s="4" t="s">
        <v>3290</v>
      </c>
      <c r="J3224">
        <v>1</v>
      </c>
      <c r="K3224">
        <v>1</v>
      </c>
      <c r="L3224" t="s">
        <v>68</v>
      </c>
      <c r="N3224" t="s">
        <v>69</v>
      </c>
    </row>
    <row r="3225" spans="2:14">
      <c r="B3225" t="s">
        <v>64</v>
      </c>
      <c r="C3225" t="s">
        <v>64</v>
      </c>
      <c r="D3225" t="s">
        <v>64</v>
      </c>
      <c r="F3225" s="4" t="s">
        <v>66</v>
      </c>
      <c r="H3225" s="4" t="s">
        <v>3291</v>
      </c>
      <c r="J3225">
        <v>1</v>
      </c>
      <c r="K3225">
        <v>1</v>
      </c>
      <c r="L3225" t="s">
        <v>68</v>
      </c>
      <c r="N3225" t="s">
        <v>69</v>
      </c>
    </row>
    <row r="3226" spans="2:14">
      <c r="B3226" t="s">
        <v>64</v>
      </c>
      <c r="C3226" t="s">
        <v>64</v>
      </c>
      <c r="D3226" t="s">
        <v>64</v>
      </c>
      <c r="F3226" s="4" t="s">
        <v>66</v>
      </c>
      <c r="H3226" s="4" t="s">
        <v>3292</v>
      </c>
      <c r="J3226">
        <v>1</v>
      </c>
      <c r="K3226">
        <v>1</v>
      </c>
      <c r="L3226" t="s">
        <v>68</v>
      </c>
      <c r="N3226" t="s">
        <v>69</v>
      </c>
    </row>
    <row r="3227" spans="2:14">
      <c r="B3227" t="s">
        <v>64</v>
      </c>
      <c r="C3227" t="s">
        <v>64</v>
      </c>
      <c r="D3227" t="s">
        <v>64</v>
      </c>
      <c r="F3227" s="4" t="s">
        <v>66</v>
      </c>
      <c r="H3227" s="4" t="s">
        <v>3293</v>
      </c>
      <c r="J3227">
        <v>1</v>
      </c>
      <c r="K3227">
        <v>1</v>
      </c>
      <c r="L3227" t="s">
        <v>68</v>
      </c>
      <c r="N3227" t="s">
        <v>69</v>
      </c>
    </row>
    <row r="3228" spans="2:14">
      <c r="B3228" t="s">
        <v>64</v>
      </c>
      <c r="C3228" t="s">
        <v>64</v>
      </c>
      <c r="D3228" t="s">
        <v>64</v>
      </c>
      <c r="F3228" s="4" t="s">
        <v>66</v>
      </c>
      <c r="H3228" s="4" t="s">
        <v>3294</v>
      </c>
      <c r="J3228">
        <v>1</v>
      </c>
      <c r="K3228">
        <v>1</v>
      </c>
      <c r="L3228" t="s">
        <v>68</v>
      </c>
      <c r="N3228" t="s">
        <v>69</v>
      </c>
    </row>
    <row r="3229" spans="2:14">
      <c r="B3229" t="s">
        <v>64</v>
      </c>
      <c r="C3229" t="s">
        <v>64</v>
      </c>
      <c r="D3229" t="s">
        <v>64</v>
      </c>
      <c r="F3229" s="4" t="s">
        <v>66</v>
      </c>
      <c r="H3229" s="4" t="s">
        <v>3295</v>
      </c>
      <c r="J3229">
        <v>1</v>
      </c>
      <c r="K3229">
        <v>1</v>
      </c>
      <c r="L3229" t="s">
        <v>68</v>
      </c>
      <c r="N3229" t="s">
        <v>69</v>
      </c>
    </row>
    <row r="3230" spans="2:14">
      <c r="B3230" t="s">
        <v>64</v>
      </c>
      <c r="C3230" t="s">
        <v>64</v>
      </c>
      <c r="D3230" t="s">
        <v>64</v>
      </c>
      <c r="F3230" s="4" t="s">
        <v>66</v>
      </c>
      <c r="H3230" s="4" t="s">
        <v>3296</v>
      </c>
      <c r="J3230">
        <v>1</v>
      </c>
      <c r="K3230">
        <v>1</v>
      </c>
      <c r="L3230" t="s">
        <v>68</v>
      </c>
      <c r="N3230" t="s">
        <v>69</v>
      </c>
    </row>
    <row r="3231" spans="2:14">
      <c r="B3231" t="s">
        <v>64</v>
      </c>
      <c r="C3231" t="s">
        <v>64</v>
      </c>
      <c r="D3231" t="s">
        <v>64</v>
      </c>
      <c r="F3231" s="4" t="s">
        <v>66</v>
      </c>
      <c r="H3231" s="4" t="s">
        <v>3297</v>
      </c>
      <c r="J3231">
        <v>1</v>
      </c>
      <c r="K3231">
        <v>1</v>
      </c>
      <c r="L3231" t="s">
        <v>68</v>
      </c>
      <c r="N3231" t="s">
        <v>69</v>
      </c>
    </row>
    <row r="3232" spans="2:14">
      <c r="B3232" t="s">
        <v>64</v>
      </c>
      <c r="C3232" t="s">
        <v>64</v>
      </c>
      <c r="D3232" t="s">
        <v>64</v>
      </c>
      <c r="F3232" s="4" t="s">
        <v>66</v>
      </c>
      <c r="H3232" s="4" t="s">
        <v>3298</v>
      </c>
      <c r="J3232">
        <v>1</v>
      </c>
      <c r="K3232">
        <v>1</v>
      </c>
      <c r="L3232" t="s">
        <v>68</v>
      </c>
      <c r="N3232" t="s">
        <v>69</v>
      </c>
    </row>
    <row r="3233" spans="2:14">
      <c r="B3233" t="s">
        <v>64</v>
      </c>
      <c r="C3233" t="s">
        <v>64</v>
      </c>
      <c r="D3233" t="s">
        <v>64</v>
      </c>
      <c r="F3233" s="4" t="s">
        <v>66</v>
      </c>
      <c r="H3233" s="4" t="s">
        <v>3299</v>
      </c>
      <c r="J3233">
        <v>1</v>
      </c>
      <c r="K3233">
        <v>1</v>
      </c>
      <c r="L3233" t="s">
        <v>68</v>
      </c>
      <c r="N3233" t="s">
        <v>69</v>
      </c>
    </row>
    <row r="3234" spans="2:14">
      <c r="B3234" t="s">
        <v>64</v>
      </c>
      <c r="C3234" t="s">
        <v>64</v>
      </c>
      <c r="D3234" t="s">
        <v>64</v>
      </c>
      <c r="F3234" s="4" t="s">
        <v>66</v>
      </c>
      <c r="H3234" s="4" t="s">
        <v>3300</v>
      </c>
      <c r="J3234">
        <v>1</v>
      </c>
      <c r="K3234">
        <v>1</v>
      </c>
      <c r="L3234" t="s">
        <v>68</v>
      </c>
      <c r="N3234" t="s">
        <v>69</v>
      </c>
    </row>
    <row r="3235" spans="2:14">
      <c r="B3235" t="s">
        <v>64</v>
      </c>
      <c r="C3235" t="s">
        <v>64</v>
      </c>
      <c r="D3235" t="s">
        <v>64</v>
      </c>
      <c r="F3235" s="4" t="s">
        <v>66</v>
      </c>
      <c r="H3235" s="4" t="s">
        <v>3301</v>
      </c>
      <c r="J3235">
        <v>1</v>
      </c>
      <c r="K3235">
        <v>1</v>
      </c>
      <c r="L3235" t="s">
        <v>68</v>
      </c>
      <c r="N3235" t="s">
        <v>69</v>
      </c>
    </row>
    <row r="3236" spans="2:14">
      <c r="B3236" t="s">
        <v>64</v>
      </c>
      <c r="C3236" t="s">
        <v>64</v>
      </c>
      <c r="D3236" t="s">
        <v>64</v>
      </c>
      <c r="F3236" s="4" t="s">
        <v>66</v>
      </c>
      <c r="H3236" s="4" t="s">
        <v>3302</v>
      </c>
      <c r="J3236">
        <v>1</v>
      </c>
      <c r="K3236">
        <v>1</v>
      </c>
      <c r="L3236" t="s">
        <v>68</v>
      </c>
      <c r="N3236" t="s">
        <v>69</v>
      </c>
    </row>
    <row r="3237" spans="2:14">
      <c r="B3237" t="s">
        <v>64</v>
      </c>
      <c r="C3237" t="s">
        <v>64</v>
      </c>
      <c r="D3237" t="s">
        <v>64</v>
      </c>
      <c r="F3237" s="4" t="s">
        <v>66</v>
      </c>
      <c r="H3237" s="4" t="s">
        <v>3303</v>
      </c>
      <c r="J3237">
        <v>1</v>
      </c>
      <c r="K3237">
        <v>1</v>
      </c>
      <c r="L3237" t="s">
        <v>68</v>
      </c>
      <c r="N3237" t="s">
        <v>69</v>
      </c>
    </row>
    <row r="3238" spans="2:14">
      <c r="B3238" t="s">
        <v>64</v>
      </c>
      <c r="C3238" t="s">
        <v>64</v>
      </c>
      <c r="D3238" t="s">
        <v>64</v>
      </c>
      <c r="F3238" s="4" t="s">
        <v>66</v>
      </c>
      <c r="H3238" s="4" t="s">
        <v>3304</v>
      </c>
      <c r="J3238">
        <v>1</v>
      </c>
      <c r="K3238">
        <v>1</v>
      </c>
      <c r="L3238" t="s">
        <v>68</v>
      </c>
      <c r="N3238" t="s">
        <v>69</v>
      </c>
    </row>
    <row r="3239" spans="2:14">
      <c r="B3239" t="s">
        <v>64</v>
      </c>
      <c r="C3239" t="s">
        <v>64</v>
      </c>
      <c r="D3239" t="s">
        <v>64</v>
      </c>
      <c r="F3239" s="4" t="s">
        <v>66</v>
      </c>
      <c r="H3239" s="4" t="s">
        <v>3305</v>
      </c>
      <c r="J3239">
        <v>1</v>
      </c>
      <c r="K3239">
        <v>1</v>
      </c>
      <c r="L3239" t="s">
        <v>68</v>
      </c>
      <c r="N3239" t="s">
        <v>69</v>
      </c>
    </row>
    <row r="3240" spans="2:14">
      <c r="B3240" t="s">
        <v>64</v>
      </c>
      <c r="C3240" t="s">
        <v>64</v>
      </c>
      <c r="D3240" t="s">
        <v>64</v>
      </c>
      <c r="F3240" s="4" t="s">
        <v>66</v>
      </c>
      <c r="H3240" s="4" t="s">
        <v>3306</v>
      </c>
      <c r="J3240">
        <v>1</v>
      </c>
      <c r="K3240">
        <v>1</v>
      </c>
      <c r="L3240" t="s">
        <v>68</v>
      </c>
      <c r="N3240" t="s">
        <v>69</v>
      </c>
    </row>
    <row r="3241" spans="2:14">
      <c r="B3241" t="s">
        <v>64</v>
      </c>
      <c r="C3241" t="s">
        <v>64</v>
      </c>
      <c r="D3241" t="s">
        <v>64</v>
      </c>
      <c r="F3241" s="4" t="s">
        <v>66</v>
      </c>
      <c r="H3241" s="4" t="s">
        <v>3307</v>
      </c>
      <c r="J3241">
        <v>1</v>
      </c>
      <c r="K3241">
        <v>1</v>
      </c>
      <c r="L3241" t="s">
        <v>68</v>
      </c>
      <c r="N3241" t="s">
        <v>69</v>
      </c>
    </row>
    <row r="3242" spans="2:14">
      <c r="B3242" t="s">
        <v>64</v>
      </c>
      <c r="C3242" t="s">
        <v>64</v>
      </c>
      <c r="D3242" t="s">
        <v>64</v>
      </c>
      <c r="F3242" s="4" t="s">
        <v>66</v>
      </c>
      <c r="H3242" s="4" t="s">
        <v>3308</v>
      </c>
      <c r="J3242">
        <v>1</v>
      </c>
      <c r="K3242">
        <v>1</v>
      </c>
      <c r="L3242" t="s">
        <v>68</v>
      </c>
      <c r="N3242" t="s">
        <v>69</v>
      </c>
    </row>
    <row r="3243" spans="2:14">
      <c r="B3243" t="s">
        <v>64</v>
      </c>
      <c r="C3243" t="s">
        <v>64</v>
      </c>
      <c r="D3243" t="s">
        <v>64</v>
      </c>
      <c r="F3243" s="4" t="s">
        <v>66</v>
      </c>
      <c r="H3243" s="4" t="s">
        <v>3309</v>
      </c>
      <c r="J3243">
        <v>1</v>
      </c>
      <c r="K3243">
        <v>1</v>
      </c>
      <c r="L3243" t="s">
        <v>68</v>
      </c>
      <c r="N3243" t="s">
        <v>69</v>
      </c>
    </row>
    <row r="3244" spans="2:14">
      <c r="B3244" t="s">
        <v>64</v>
      </c>
      <c r="C3244" t="s">
        <v>64</v>
      </c>
      <c r="D3244" t="s">
        <v>64</v>
      </c>
      <c r="F3244" s="4" t="s">
        <v>66</v>
      </c>
      <c r="H3244" s="4" t="s">
        <v>3310</v>
      </c>
      <c r="J3244">
        <v>1</v>
      </c>
      <c r="K3244">
        <v>1</v>
      </c>
      <c r="L3244" t="s">
        <v>68</v>
      </c>
      <c r="N3244" t="s">
        <v>69</v>
      </c>
    </row>
    <row r="3245" spans="2:14">
      <c r="B3245" t="s">
        <v>64</v>
      </c>
      <c r="C3245" t="s">
        <v>64</v>
      </c>
      <c r="D3245" t="s">
        <v>64</v>
      </c>
      <c r="F3245" s="4" t="s">
        <v>66</v>
      </c>
      <c r="H3245" s="4" t="s">
        <v>3311</v>
      </c>
      <c r="J3245">
        <v>1</v>
      </c>
      <c r="K3245">
        <v>1</v>
      </c>
      <c r="L3245" t="s">
        <v>68</v>
      </c>
      <c r="N3245" t="s">
        <v>69</v>
      </c>
    </row>
    <row r="3246" spans="2:14">
      <c r="B3246" t="s">
        <v>64</v>
      </c>
      <c r="C3246" t="s">
        <v>64</v>
      </c>
      <c r="D3246" t="s">
        <v>64</v>
      </c>
      <c r="F3246" s="4" t="s">
        <v>66</v>
      </c>
      <c r="H3246" s="4" t="s">
        <v>3312</v>
      </c>
      <c r="J3246">
        <v>1</v>
      </c>
      <c r="K3246">
        <v>1</v>
      </c>
      <c r="L3246" t="s">
        <v>68</v>
      </c>
      <c r="N3246" t="s">
        <v>69</v>
      </c>
    </row>
    <row r="3247" spans="2:14">
      <c r="B3247" t="s">
        <v>64</v>
      </c>
      <c r="C3247" t="s">
        <v>64</v>
      </c>
      <c r="D3247" t="s">
        <v>64</v>
      </c>
      <c r="F3247" s="4" t="s">
        <v>66</v>
      </c>
      <c r="H3247" s="4" t="s">
        <v>3313</v>
      </c>
      <c r="J3247">
        <v>1</v>
      </c>
      <c r="K3247">
        <v>1</v>
      </c>
      <c r="L3247" t="s">
        <v>68</v>
      </c>
      <c r="N3247" t="s">
        <v>69</v>
      </c>
    </row>
    <row r="3248" spans="2:14">
      <c r="B3248" t="s">
        <v>64</v>
      </c>
      <c r="C3248" t="s">
        <v>64</v>
      </c>
      <c r="D3248" t="s">
        <v>64</v>
      </c>
      <c r="F3248" s="4" t="s">
        <v>66</v>
      </c>
      <c r="H3248" s="4" t="s">
        <v>3314</v>
      </c>
      <c r="J3248">
        <v>1</v>
      </c>
      <c r="K3248">
        <v>1</v>
      </c>
      <c r="L3248" t="s">
        <v>68</v>
      </c>
      <c r="N3248" t="s">
        <v>69</v>
      </c>
    </row>
    <row r="3249" spans="2:14">
      <c r="B3249" t="s">
        <v>64</v>
      </c>
      <c r="C3249" t="s">
        <v>64</v>
      </c>
      <c r="D3249" t="s">
        <v>64</v>
      </c>
      <c r="F3249" s="4" t="s">
        <v>66</v>
      </c>
      <c r="H3249" s="4" t="s">
        <v>3315</v>
      </c>
      <c r="J3249">
        <v>1</v>
      </c>
      <c r="K3249">
        <v>1</v>
      </c>
      <c r="L3249" t="s">
        <v>68</v>
      </c>
      <c r="N3249" t="s">
        <v>69</v>
      </c>
    </row>
    <row r="3250" spans="2:14">
      <c r="B3250" t="s">
        <v>64</v>
      </c>
      <c r="C3250" t="s">
        <v>64</v>
      </c>
      <c r="D3250" t="s">
        <v>64</v>
      </c>
      <c r="F3250" s="4" t="s">
        <v>66</v>
      </c>
      <c r="H3250" s="4" t="s">
        <v>3316</v>
      </c>
      <c r="J3250">
        <v>1</v>
      </c>
      <c r="K3250">
        <v>1</v>
      </c>
      <c r="L3250" t="s">
        <v>68</v>
      </c>
      <c r="N3250" t="s">
        <v>69</v>
      </c>
    </row>
    <row r="3251" spans="2:14">
      <c r="B3251" t="s">
        <v>64</v>
      </c>
      <c r="C3251" t="s">
        <v>64</v>
      </c>
      <c r="D3251" t="s">
        <v>64</v>
      </c>
      <c r="F3251" s="4" t="s">
        <v>66</v>
      </c>
      <c r="H3251" s="4" t="s">
        <v>3317</v>
      </c>
      <c r="J3251">
        <v>1</v>
      </c>
      <c r="K3251">
        <v>1</v>
      </c>
      <c r="L3251" t="s">
        <v>68</v>
      </c>
      <c r="N3251" t="s">
        <v>69</v>
      </c>
    </row>
    <row r="3252" spans="2:14">
      <c r="B3252" t="s">
        <v>64</v>
      </c>
      <c r="C3252" t="s">
        <v>64</v>
      </c>
      <c r="D3252" t="s">
        <v>64</v>
      </c>
      <c r="F3252" s="4" t="s">
        <v>66</v>
      </c>
      <c r="H3252" s="4" t="s">
        <v>3318</v>
      </c>
      <c r="J3252">
        <v>1</v>
      </c>
      <c r="K3252">
        <v>1</v>
      </c>
      <c r="L3252" t="s">
        <v>68</v>
      </c>
      <c r="N3252" t="s">
        <v>69</v>
      </c>
    </row>
    <row r="3253" spans="2:14">
      <c r="B3253" t="s">
        <v>64</v>
      </c>
      <c r="C3253" t="s">
        <v>64</v>
      </c>
      <c r="D3253" t="s">
        <v>64</v>
      </c>
      <c r="F3253" s="4" t="s">
        <v>66</v>
      </c>
      <c r="H3253" s="4" t="s">
        <v>3319</v>
      </c>
      <c r="J3253">
        <v>1</v>
      </c>
      <c r="K3253">
        <v>1</v>
      </c>
      <c r="L3253" t="s">
        <v>68</v>
      </c>
      <c r="N3253" t="s">
        <v>69</v>
      </c>
    </row>
    <row r="3254" spans="2:14">
      <c r="B3254" t="s">
        <v>64</v>
      </c>
      <c r="C3254" t="s">
        <v>64</v>
      </c>
      <c r="D3254" t="s">
        <v>64</v>
      </c>
      <c r="F3254" s="4" t="s">
        <v>66</v>
      </c>
      <c r="H3254" s="4" t="s">
        <v>3320</v>
      </c>
      <c r="J3254">
        <v>1</v>
      </c>
      <c r="K3254">
        <v>1</v>
      </c>
      <c r="L3254" t="s">
        <v>68</v>
      </c>
      <c r="N3254" t="s">
        <v>69</v>
      </c>
    </row>
    <row r="3255" spans="2:14">
      <c r="B3255" t="s">
        <v>64</v>
      </c>
      <c r="C3255" t="s">
        <v>64</v>
      </c>
      <c r="D3255" t="s">
        <v>64</v>
      </c>
      <c r="F3255" s="4" t="s">
        <v>66</v>
      </c>
      <c r="H3255" s="4" t="s">
        <v>3321</v>
      </c>
      <c r="J3255">
        <v>1</v>
      </c>
      <c r="K3255">
        <v>1</v>
      </c>
      <c r="L3255" t="s">
        <v>68</v>
      </c>
      <c r="N3255" t="s">
        <v>69</v>
      </c>
    </row>
    <row r="3256" spans="2:14">
      <c r="B3256" t="s">
        <v>64</v>
      </c>
      <c r="C3256" t="s">
        <v>64</v>
      </c>
      <c r="D3256" t="s">
        <v>64</v>
      </c>
      <c r="F3256" s="4" t="s">
        <v>66</v>
      </c>
      <c r="H3256" s="4" t="s">
        <v>3322</v>
      </c>
      <c r="J3256">
        <v>1</v>
      </c>
      <c r="K3256">
        <v>1</v>
      </c>
      <c r="L3256" t="s">
        <v>68</v>
      </c>
      <c r="N3256" t="s">
        <v>69</v>
      </c>
    </row>
    <row r="3257" spans="2:14">
      <c r="B3257" t="s">
        <v>64</v>
      </c>
      <c r="C3257" t="s">
        <v>64</v>
      </c>
      <c r="D3257" t="s">
        <v>64</v>
      </c>
      <c r="F3257" s="4" t="s">
        <v>66</v>
      </c>
      <c r="H3257" s="4" t="s">
        <v>3323</v>
      </c>
      <c r="J3257">
        <v>1</v>
      </c>
      <c r="K3257">
        <v>1</v>
      </c>
      <c r="L3257" t="s">
        <v>68</v>
      </c>
      <c r="N3257" t="s">
        <v>69</v>
      </c>
    </row>
    <row r="3258" spans="2:14">
      <c r="B3258" t="s">
        <v>64</v>
      </c>
      <c r="C3258" t="s">
        <v>64</v>
      </c>
      <c r="D3258" t="s">
        <v>64</v>
      </c>
      <c r="F3258" s="4" t="s">
        <v>66</v>
      </c>
      <c r="H3258" s="4" t="s">
        <v>3324</v>
      </c>
      <c r="J3258">
        <v>1</v>
      </c>
      <c r="K3258">
        <v>1</v>
      </c>
      <c r="L3258" t="s">
        <v>68</v>
      </c>
      <c r="N3258" t="s">
        <v>69</v>
      </c>
    </row>
    <row r="3259" spans="2:14">
      <c r="B3259" t="s">
        <v>64</v>
      </c>
      <c r="C3259" t="s">
        <v>64</v>
      </c>
      <c r="D3259" t="s">
        <v>64</v>
      </c>
      <c r="F3259" s="4" t="s">
        <v>66</v>
      </c>
      <c r="H3259" s="4" t="s">
        <v>3325</v>
      </c>
      <c r="J3259">
        <v>1</v>
      </c>
      <c r="K3259">
        <v>1</v>
      </c>
      <c r="L3259" t="s">
        <v>68</v>
      </c>
      <c r="N3259" t="s">
        <v>69</v>
      </c>
    </row>
    <row r="3260" spans="2:14">
      <c r="B3260" t="s">
        <v>64</v>
      </c>
      <c r="C3260" t="s">
        <v>64</v>
      </c>
      <c r="D3260" t="s">
        <v>64</v>
      </c>
      <c r="F3260" s="4" t="s">
        <v>66</v>
      </c>
      <c r="H3260" s="4" t="s">
        <v>3326</v>
      </c>
      <c r="J3260">
        <v>1</v>
      </c>
      <c r="K3260">
        <v>1</v>
      </c>
      <c r="L3260" t="s">
        <v>68</v>
      </c>
      <c r="N3260" t="s">
        <v>69</v>
      </c>
    </row>
    <row r="3261" spans="2:14">
      <c r="B3261" t="s">
        <v>64</v>
      </c>
      <c r="C3261" t="s">
        <v>64</v>
      </c>
      <c r="D3261" t="s">
        <v>64</v>
      </c>
      <c r="F3261" s="4" t="s">
        <v>66</v>
      </c>
      <c r="H3261" s="4" t="s">
        <v>3327</v>
      </c>
      <c r="J3261">
        <v>1</v>
      </c>
      <c r="K3261">
        <v>1</v>
      </c>
      <c r="L3261" t="s">
        <v>68</v>
      </c>
      <c r="N3261" t="s">
        <v>69</v>
      </c>
    </row>
    <row r="3262" spans="2:14">
      <c r="B3262" t="s">
        <v>64</v>
      </c>
      <c r="C3262" t="s">
        <v>64</v>
      </c>
      <c r="D3262" t="s">
        <v>64</v>
      </c>
      <c r="F3262" s="4" t="s">
        <v>66</v>
      </c>
      <c r="H3262" s="4" t="s">
        <v>3328</v>
      </c>
      <c r="J3262">
        <v>1</v>
      </c>
      <c r="K3262">
        <v>1</v>
      </c>
      <c r="L3262" t="s">
        <v>68</v>
      </c>
      <c r="N3262" t="s">
        <v>69</v>
      </c>
    </row>
    <row r="3263" spans="2:14">
      <c r="B3263" t="s">
        <v>64</v>
      </c>
      <c r="C3263" t="s">
        <v>64</v>
      </c>
      <c r="D3263" t="s">
        <v>64</v>
      </c>
      <c r="F3263" s="4" t="s">
        <v>66</v>
      </c>
      <c r="H3263" s="4" t="s">
        <v>3329</v>
      </c>
      <c r="J3263">
        <v>1</v>
      </c>
      <c r="K3263">
        <v>1</v>
      </c>
      <c r="L3263" t="s">
        <v>68</v>
      </c>
      <c r="N3263" t="s">
        <v>69</v>
      </c>
    </row>
    <row r="3264" spans="2:14">
      <c r="B3264" t="s">
        <v>64</v>
      </c>
      <c r="C3264" t="s">
        <v>64</v>
      </c>
      <c r="D3264" t="s">
        <v>64</v>
      </c>
      <c r="F3264" s="4" t="s">
        <v>66</v>
      </c>
      <c r="H3264" s="4" t="s">
        <v>3330</v>
      </c>
      <c r="J3264">
        <v>1</v>
      </c>
      <c r="K3264">
        <v>1</v>
      </c>
      <c r="L3264" t="s">
        <v>68</v>
      </c>
      <c r="N3264" t="s">
        <v>69</v>
      </c>
    </row>
    <row r="3265" spans="2:14">
      <c r="B3265" t="s">
        <v>64</v>
      </c>
      <c r="C3265" t="s">
        <v>64</v>
      </c>
      <c r="D3265" t="s">
        <v>64</v>
      </c>
      <c r="F3265" s="4" t="s">
        <v>66</v>
      </c>
      <c r="H3265" s="4" t="s">
        <v>3331</v>
      </c>
      <c r="J3265">
        <v>1</v>
      </c>
      <c r="K3265">
        <v>1</v>
      </c>
      <c r="L3265" t="s">
        <v>68</v>
      </c>
      <c r="N3265" t="s">
        <v>69</v>
      </c>
    </row>
    <row r="3266" spans="2:14">
      <c r="B3266" t="s">
        <v>64</v>
      </c>
      <c r="C3266" t="s">
        <v>64</v>
      </c>
      <c r="D3266" t="s">
        <v>64</v>
      </c>
      <c r="F3266" s="4" t="s">
        <v>66</v>
      </c>
      <c r="H3266" s="4" t="s">
        <v>3332</v>
      </c>
      <c r="J3266">
        <v>1</v>
      </c>
      <c r="K3266">
        <v>1</v>
      </c>
      <c r="L3266" t="s">
        <v>68</v>
      </c>
      <c r="N3266" t="s">
        <v>69</v>
      </c>
    </row>
    <row r="3267" spans="2:14">
      <c r="B3267" t="s">
        <v>64</v>
      </c>
      <c r="C3267" t="s">
        <v>64</v>
      </c>
      <c r="D3267" t="s">
        <v>64</v>
      </c>
      <c r="F3267" s="4" t="s">
        <v>66</v>
      </c>
      <c r="H3267" s="4" t="s">
        <v>3333</v>
      </c>
      <c r="J3267">
        <v>1</v>
      </c>
      <c r="K3267">
        <v>1</v>
      </c>
      <c r="L3267" t="s">
        <v>68</v>
      </c>
      <c r="N3267" t="s">
        <v>69</v>
      </c>
    </row>
    <row r="3268" spans="2:14">
      <c r="B3268" t="s">
        <v>64</v>
      </c>
      <c r="C3268" t="s">
        <v>64</v>
      </c>
      <c r="D3268" t="s">
        <v>64</v>
      </c>
      <c r="F3268" s="4" t="s">
        <v>66</v>
      </c>
      <c r="H3268" s="4" t="s">
        <v>3334</v>
      </c>
      <c r="J3268">
        <v>1</v>
      </c>
      <c r="K3268">
        <v>1</v>
      </c>
      <c r="L3268" t="s">
        <v>68</v>
      </c>
      <c r="N3268" t="s">
        <v>69</v>
      </c>
    </row>
    <row r="3269" spans="2:14">
      <c r="B3269" t="s">
        <v>64</v>
      </c>
      <c r="C3269" t="s">
        <v>64</v>
      </c>
      <c r="D3269" t="s">
        <v>64</v>
      </c>
      <c r="F3269" s="4" t="s">
        <v>66</v>
      </c>
      <c r="H3269" s="4" t="s">
        <v>3335</v>
      </c>
      <c r="J3269">
        <v>1</v>
      </c>
      <c r="K3269">
        <v>1</v>
      </c>
      <c r="L3269" t="s">
        <v>68</v>
      </c>
      <c r="N3269" t="s">
        <v>69</v>
      </c>
    </row>
    <row r="3270" spans="2:14">
      <c r="B3270" t="s">
        <v>64</v>
      </c>
      <c r="C3270" t="s">
        <v>64</v>
      </c>
      <c r="D3270" t="s">
        <v>64</v>
      </c>
      <c r="F3270" s="4" t="s">
        <v>66</v>
      </c>
      <c r="H3270" s="4" t="s">
        <v>3336</v>
      </c>
      <c r="J3270">
        <v>1</v>
      </c>
      <c r="K3270">
        <v>1</v>
      </c>
      <c r="L3270" t="s">
        <v>68</v>
      </c>
      <c r="N3270" t="s">
        <v>69</v>
      </c>
    </row>
    <row r="3271" spans="2:14">
      <c r="B3271" t="s">
        <v>64</v>
      </c>
      <c r="C3271" t="s">
        <v>64</v>
      </c>
      <c r="D3271" t="s">
        <v>64</v>
      </c>
      <c r="F3271" s="4" t="s">
        <v>66</v>
      </c>
      <c r="H3271" s="4" t="s">
        <v>3337</v>
      </c>
      <c r="J3271">
        <v>1</v>
      </c>
      <c r="K3271">
        <v>1</v>
      </c>
      <c r="L3271" t="s">
        <v>68</v>
      </c>
      <c r="N3271" t="s">
        <v>69</v>
      </c>
    </row>
    <row r="3272" spans="2:14">
      <c r="B3272" t="s">
        <v>64</v>
      </c>
      <c r="C3272" t="s">
        <v>64</v>
      </c>
      <c r="D3272" t="s">
        <v>64</v>
      </c>
      <c r="F3272" s="4" t="s">
        <v>66</v>
      </c>
      <c r="H3272" s="4" t="s">
        <v>3338</v>
      </c>
      <c r="J3272">
        <v>1</v>
      </c>
      <c r="K3272">
        <v>1</v>
      </c>
      <c r="L3272" t="s">
        <v>68</v>
      </c>
      <c r="N3272" t="s">
        <v>69</v>
      </c>
    </row>
    <row r="3273" spans="2:14">
      <c r="B3273" t="s">
        <v>64</v>
      </c>
      <c r="C3273" t="s">
        <v>64</v>
      </c>
      <c r="D3273" t="s">
        <v>64</v>
      </c>
      <c r="F3273" s="4" t="s">
        <v>66</v>
      </c>
      <c r="H3273" s="4" t="s">
        <v>3339</v>
      </c>
      <c r="J3273">
        <v>1</v>
      </c>
      <c r="K3273">
        <v>1</v>
      </c>
      <c r="L3273" t="s">
        <v>68</v>
      </c>
      <c r="N3273" t="s">
        <v>69</v>
      </c>
    </row>
    <row r="3274" spans="2:14">
      <c r="B3274" t="s">
        <v>64</v>
      </c>
      <c r="C3274" t="s">
        <v>64</v>
      </c>
      <c r="D3274" t="s">
        <v>64</v>
      </c>
      <c r="F3274" s="4" t="s">
        <v>66</v>
      </c>
      <c r="H3274" s="4" t="s">
        <v>3340</v>
      </c>
      <c r="J3274">
        <v>1</v>
      </c>
      <c r="K3274">
        <v>1</v>
      </c>
      <c r="L3274" t="s">
        <v>68</v>
      </c>
      <c r="N3274" t="s">
        <v>69</v>
      </c>
    </row>
    <row r="3275" spans="2:14">
      <c r="B3275" t="s">
        <v>64</v>
      </c>
      <c r="C3275" t="s">
        <v>64</v>
      </c>
      <c r="D3275" t="s">
        <v>64</v>
      </c>
      <c r="F3275" s="4" t="s">
        <v>66</v>
      </c>
      <c r="H3275" s="4" t="s">
        <v>3341</v>
      </c>
      <c r="J3275">
        <v>1</v>
      </c>
      <c r="K3275">
        <v>1</v>
      </c>
      <c r="L3275" t="s">
        <v>68</v>
      </c>
      <c r="N3275" t="s">
        <v>69</v>
      </c>
    </row>
    <row r="3276" spans="2:14">
      <c r="B3276" t="s">
        <v>64</v>
      </c>
      <c r="C3276" t="s">
        <v>64</v>
      </c>
      <c r="D3276" t="s">
        <v>64</v>
      </c>
      <c r="F3276" s="4" t="s">
        <v>66</v>
      </c>
      <c r="H3276" s="4" t="s">
        <v>3342</v>
      </c>
      <c r="J3276">
        <v>1</v>
      </c>
      <c r="K3276">
        <v>1</v>
      </c>
      <c r="L3276" t="s">
        <v>68</v>
      </c>
      <c r="N3276" t="s">
        <v>69</v>
      </c>
    </row>
    <row r="3277" spans="2:14">
      <c r="B3277" t="s">
        <v>64</v>
      </c>
      <c r="C3277" t="s">
        <v>64</v>
      </c>
      <c r="D3277" t="s">
        <v>64</v>
      </c>
      <c r="F3277" s="4" t="s">
        <v>66</v>
      </c>
      <c r="H3277" s="4" t="s">
        <v>3343</v>
      </c>
      <c r="J3277">
        <v>1</v>
      </c>
      <c r="K3277">
        <v>1</v>
      </c>
      <c r="L3277" t="s">
        <v>68</v>
      </c>
      <c r="N3277" t="s">
        <v>69</v>
      </c>
    </row>
    <row r="3278" spans="2:14">
      <c r="B3278" t="s">
        <v>64</v>
      </c>
      <c r="C3278" t="s">
        <v>64</v>
      </c>
      <c r="D3278" t="s">
        <v>64</v>
      </c>
      <c r="F3278" s="4" t="s">
        <v>66</v>
      </c>
      <c r="H3278" s="4" t="s">
        <v>3344</v>
      </c>
      <c r="J3278">
        <v>1</v>
      </c>
      <c r="K3278">
        <v>1</v>
      </c>
      <c r="L3278" t="s">
        <v>68</v>
      </c>
      <c r="N3278" t="s">
        <v>69</v>
      </c>
    </row>
    <row r="3279" spans="2:14">
      <c r="B3279" t="s">
        <v>64</v>
      </c>
      <c r="C3279" t="s">
        <v>64</v>
      </c>
      <c r="D3279" t="s">
        <v>64</v>
      </c>
      <c r="F3279" s="4" t="s">
        <v>66</v>
      </c>
      <c r="H3279" s="4" t="s">
        <v>3345</v>
      </c>
      <c r="J3279">
        <v>1</v>
      </c>
      <c r="K3279">
        <v>1</v>
      </c>
      <c r="L3279" t="s">
        <v>68</v>
      </c>
      <c r="N3279" t="s">
        <v>69</v>
      </c>
    </row>
    <row r="3280" spans="2:14">
      <c r="B3280" t="s">
        <v>64</v>
      </c>
      <c r="C3280" t="s">
        <v>64</v>
      </c>
      <c r="D3280" t="s">
        <v>64</v>
      </c>
      <c r="F3280" s="4" t="s">
        <v>66</v>
      </c>
      <c r="H3280" s="4" t="s">
        <v>3346</v>
      </c>
      <c r="J3280">
        <v>1</v>
      </c>
      <c r="K3280">
        <v>1</v>
      </c>
      <c r="L3280" t="s">
        <v>68</v>
      </c>
      <c r="N3280" t="s">
        <v>69</v>
      </c>
    </row>
    <row r="3281" spans="2:14">
      <c r="B3281" t="s">
        <v>64</v>
      </c>
      <c r="C3281" t="s">
        <v>64</v>
      </c>
      <c r="D3281" t="s">
        <v>64</v>
      </c>
      <c r="F3281" s="4" t="s">
        <v>66</v>
      </c>
      <c r="H3281" s="4" t="s">
        <v>3347</v>
      </c>
      <c r="J3281">
        <v>1</v>
      </c>
      <c r="K3281">
        <v>1</v>
      </c>
      <c r="L3281" t="s">
        <v>68</v>
      </c>
      <c r="N3281" t="s">
        <v>69</v>
      </c>
    </row>
    <row r="3282" spans="2:14">
      <c r="B3282" t="s">
        <v>64</v>
      </c>
      <c r="C3282" t="s">
        <v>64</v>
      </c>
      <c r="D3282" t="s">
        <v>64</v>
      </c>
      <c r="F3282" s="4" t="s">
        <v>66</v>
      </c>
      <c r="H3282" s="4" t="s">
        <v>3348</v>
      </c>
      <c r="J3282">
        <v>1</v>
      </c>
      <c r="K3282">
        <v>1</v>
      </c>
      <c r="L3282" t="s">
        <v>68</v>
      </c>
      <c r="N3282" t="s">
        <v>69</v>
      </c>
    </row>
    <row r="3283" spans="2:14">
      <c r="B3283" t="s">
        <v>64</v>
      </c>
      <c r="C3283" t="s">
        <v>64</v>
      </c>
      <c r="D3283" t="s">
        <v>64</v>
      </c>
      <c r="F3283" s="4" t="s">
        <v>66</v>
      </c>
      <c r="H3283" s="4" t="s">
        <v>3349</v>
      </c>
      <c r="J3283">
        <v>1</v>
      </c>
      <c r="K3283">
        <v>1</v>
      </c>
      <c r="L3283" t="s">
        <v>68</v>
      </c>
      <c r="N3283" t="s">
        <v>69</v>
      </c>
    </row>
    <row r="3284" spans="2:14">
      <c r="B3284" t="s">
        <v>64</v>
      </c>
      <c r="C3284" t="s">
        <v>64</v>
      </c>
      <c r="D3284" t="s">
        <v>64</v>
      </c>
      <c r="F3284" s="4" t="s">
        <v>66</v>
      </c>
      <c r="H3284" s="4" t="s">
        <v>3350</v>
      </c>
      <c r="J3284">
        <v>1</v>
      </c>
      <c r="K3284">
        <v>1</v>
      </c>
      <c r="L3284" t="s">
        <v>68</v>
      </c>
      <c r="N3284" t="s">
        <v>69</v>
      </c>
    </row>
    <row r="3285" spans="2:14">
      <c r="B3285" t="s">
        <v>64</v>
      </c>
      <c r="C3285" t="s">
        <v>64</v>
      </c>
      <c r="D3285" t="s">
        <v>64</v>
      </c>
      <c r="F3285" s="4" t="s">
        <v>66</v>
      </c>
      <c r="H3285" s="4" t="s">
        <v>3351</v>
      </c>
      <c r="J3285">
        <v>1</v>
      </c>
      <c r="K3285">
        <v>1</v>
      </c>
      <c r="L3285" t="s">
        <v>68</v>
      </c>
      <c r="N3285" t="s">
        <v>69</v>
      </c>
    </row>
    <row r="3286" spans="2:14">
      <c r="B3286" t="s">
        <v>64</v>
      </c>
      <c r="C3286" t="s">
        <v>64</v>
      </c>
      <c r="D3286" t="s">
        <v>64</v>
      </c>
      <c r="F3286" s="4" t="s">
        <v>66</v>
      </c>
      <c r="H3286" s="4" t="s">
        <v>3352</v>
      </c>
      <c r="J3286">
        <v>1</v>
      </c>
      <c r="K3286">
        <v>1</v>
      </c>
      <c r="L3286" t="s">
        <v>68</v>
      </c>
      <c r="N3286" t="s">
        <v>69</v>
      </c>
    </row>
    <row r="3287" spans="2:14">
      <c r="B3287" t="s">
        <v>64</v>
      </c>
      <c r="C3287" t="s">
        <v>64</v>
      </c>
      <c r="D3287" t="s">
        <v>64</v>
      </c>
      <c r="F3287" s="4" t="s">
        <v>66</v>
      </c>
      <c r="H3287" s="4" t="s">
        <v>3353</v>
      </c>
      <c r="J3287">
        <v>1</v>
      </c>
      <c r="K3287">
        <v>1</v>
      </c>
      <c r="L3287" t="s">
        <v>68</v>
      </c>
      <c r="N3287" t="s">
        <v>69</v>
      </c>
    </row>
    <row r="3288" spans="2:14">
      <c r="B3288" t="s">
        <v>64</v>
      </c>
      <c r="C3288" t="s">
        <v>64</v>
      </c>
      <c r="D3288" t="s">
        <v>64</v>
      </c>
      <c r="F3288" s="4" t="s">
        <v>66</v>
      </c>
      <c r="H3288" s="4" t="s">
        <v>3354</v>
      </c>
      <c r="J3288">
        <v>1</v>
      </c>
      <c r="K3288">
        <v>1</v>
      </c>
      <c r="L3288" t="s">
        <v>68</v>
      </c>
      <c r="N3288" t="s">
        <v>69</v>
      </c>
    </row>
    <row r="3289" spans="2:14">
      <c r="B3289" t="s">
        <v>64</v>
      </c>
      <c r="C3289" t="s">
        <v>64</v>
      </c>
      <c r="D3289" t="s">
        <v>64</v>
      </c>
      <c r="F3289" s="4" t="s">
        <v>66</v>
      </c>
      <c r="H3289" s="4" t="s">
        <v>3355</v>
      </c>
      <c r="J3289">
        <v>1</v>
      </c>
      <c r="K3289">
        <v>1</v>
      </c>
      <c r="L3289" t="s">
        <v>68</v>
      </c>
      <c r="N3289" t="s">
        <v>69</v>
      </c>
    </row>
    <row r="3290" spans="2:14">
      <c r="B3290" t="s">
        <v>64</v>
      </c>
      <c r="C3290" t="s">
        <v>64</v>
      </c>
      <c r="D3290" t="s">
        <v>64</v>
      </c>
      <c r="F3290" s="4" t="s">
        <v>66</v>
      </c>
      <c r="H3290" s="4" t="s">
        <v>3356</v>
      </c>
      <c r="J3290">
        <v>1</v>
      </c>
      <c r="K3290">
        <v>1</v>
      </c>
      <c r="L3290" t="s">
        <v>68</v>
      </c>
      <c r="N3290" t="s">
        <v>69</v>
      </c>
    </row>
    <row r="3291" spans="2:14">
      <c r="B3291" t="s">
        <v>64</v>
      </c>
      <c r="C3291" t="s">
        <v>64</v>
      </c>
      <c r="D3291" t="s">
        <v>64</v>
      </c>
      <c r="F3291" s="4" t="s">
        <v>66</v>
      </c>
      <c r="H3291" s="4" t="s">
        <v>3357</v>
      </c>
      <c r="J3291">
        <v>1</v>
      </c>
      <c r="K3291">
        <v>1</v>
      </c>
      <c r="L3291" t="s">
        <v>68</v>
      </c>
      <c r="N3291" t="s">
        <v>69</v>
      </c>
    </row>
    <row r="3292" spans="2:14">
      <c r="B3292" t="s">
        <v>64</v>
      </c>
      <c r="C3292" t="s">
        <v>64</v>
      </c>
      <c r="D3292" t="s">
        <v>64</v>
      </c>
      <c r="F3292" s="4" t="s">
        <v>66</v>
      </c>
      <c r="H3292" s="4" t="s">
        <v>3358</v>
      </c>
      <c r="J3292">
        <v>1</v>
      </c>
      <c r="K3292">
        <v>1</v>
      </c>
      <c r="L3292" t="s">
        <v>68</v>
      </c>
      <c r="N3292" t="s">
        <v>69</v>
      </c>
    </row>
    <row r="3293" spans="2:14">
      <c r="B3293" t="s">
        <v>64</v>
      </c>
      <c r="C3293" t="s">
        <v>64</v>
      </c>
      <c r="D3293" t="s">
        <v>64</v>
      </c>
      <c r="F3293" s="4" t="s">
        <v>66</v>
      </c>
      <c r="H3293" s="4" t="s">
        <v>3359</v>
      </c>
      <c r="J3293">
        <v>1</v>
      </c>
      <c r="K3293">
        <v>1</v>
      </c>
      <c r="L3293" t="s">
        <v>68</v>
      </c>
      <c r="N3293" t="s">
        <v>69</v>
      </c>
    </row>
    <row r="3294" spans="2:14">
      <c r="B3294" t="s">
        <v>64</v>
      </c>
      <c r="C3294" t="s">
        <v>64</v>
      </c>
      <c r="D3294" t="s">
        <v>64</v>
      </c>
      <c r="F3294" s="4" t="s">
        <v>66</v>
      </c>
      <c r="H3294" s="4" t="s">
        <v>3360</v>
      </c>
      <c r="J3294">
        <v>1</v>
      </c>
      <c r="K3294">
        <v>1</v>
      </c>
      <c r="L3294" t="s">
        <v>68</v>
      </c>
      <c r="N3294" t="s">
        <v>69</v>
      </c>
    </row>
    <row r="3295" spans="2:14">
      <c r="B3295" t="s">
        <v>64</v>
      </c>
      <c r="C3295" t="s">
        <v>64</v>
      </c>
      <c r="D3295" t="s">
        <v>64</v>
      </c>
      <c r="F3295" s="4" t="s">
        <v>66</v>
      </c>
      <c r="H3295" s="4" t="s">
        <v>3361</v>
      </c>
      <c r="J3295">
        <v>1</v>
      </c>
      <c r="K3295">
        <v>1</v>
      </c>
      <c r="L3295" t="s">
        <v>68</v>
      </c>
      <c r="N3295" t="s">
        <v>69</v>
      </c>
    </row>
    <row r="3296" spans="2:14">
      <c r="B3296" t="s">
        <v>64</v>
      </c>
      <c r="C3296" t="s">
        <v>64</v>
      </c>
      <c r="D3296" t="s">
        <v>64</v>
      </c>
      <c r="F3296" s="4" t="s">
        <v>66</v>
      </c>
      <c r="H3296" s="4" t="s">
        <v>3362</v>
      </c>
      <c r="J3296">
        <v>1</v>
      </c>
      <c r="K3296">
        <v>1</v>
      </c>
      <c r="L3296" t="s">
        <v>68</v>
      </c>
      <c r="N3296" t="s">
        <v>69</v>
      </c>
    </row>
    <row r="3297" spans="2:14">
      <c r="B3297" t="s">
        <v>64</v>
      </c>
      <c r="C3297" t="s">
        <v>64</v>
      </c>
      <c r="D3297" t="s">
        <v>64</v>
      </c>
      <c r="F3297" s="4" t="s">
        <v>66</v>
      </c>
      <c r="H3297" s="4" t="s">
        <v>3363</v>
      </c>
      <c r="J3297">
        <v>1</v>
      </c>
      <c r="K3297">
        <v>1</v>
      </c>
      <c r="L3297" t="s">
        <v>68</v>
      </c>
      <c r="N3297" t="s">
        <v>69</v>
      </c>
    </row>
    <row r="3298" spans="2:14">
      <c r="B3298" t="s">
        <v>64</v>
      </c>
      <c r="C3298" t="s">
        <v>64</v>
      </c>
      <c r="D3298" t="s">
        <v>64</v>
      </c>
      <c r="F3298" s="4" t="s">
        <v>66</v>
      </c>
      <c r="H3298" s="4" t="s">
        <v>3364</v>
      </c>
      <c r="J3298">
        <v>1</v>
      </c>
      <c r="K3298">
        <v>1</v>
      </c>
      <c r="L3298" t="s">
        <v>68</v>
      </c>
      <c r="N3298" t="s">
        <v>69</v>
      </c>
    </row>
    <row r="3299" spans="2:14">
      <c r="B3299" t="s">
        <v>64</v>
      </c>
      <c r="C3299" t="s">
        <v>64</v>
      </c>
      <c r="D3299" t="s">
        <v>64</v>
      </c>
      <c r="F3299" s="4" t="s">
        <v>66</v>
      </c>
      <c r="H3299" s="4" t="s">
        <v>3365</v>
      </c>
      <c r="J3299">
        <v>1</v>
      </c>
      <c r="K3299">
        <v>1</v>
      </c>
      <c r="L3299" t="s">
        <v>68</v>
      </c>
      <c r="N3299" t="s">
        <v>69</v>
      </c>
    </row>
    <row r="3300" spans="2:14">
      <c r="B3300" t="s">
        <v>64</v>
      </c>
      <c r="C3300" t="s">
        <v>64</v>
      </c>
      <c r="D3300" t="s">
        <v>64</v>
      </c>
      <c r="F3300" s="4" t="s">
        <v>66</v>
      </c>
      <c r="H3300" s="4" t="s">
        <v>3366</v>
      </c>
      <c r="J3300">
        <v>1</v>
      </c>
      <c r="K3300">
        <v>1</v>
      </c>
      <c r="L3300" t="s">
        <v>68</v>
      </c>
      <c r="N3300" t="s">
        <v>69</v>
      </c>
    </row>
    <row r="3301" spans="2:14">
      <c r="B3301" t="s">
        <v>64</v>
      </c>
      <c r="C3301" t="s">
        <v>64</v>
      </c>
      <c r="D3301" t="s">
        <v>64</v>
      </c>
      <c r="F3301" s="4" t="s">
        <v>66</v>
      </c>
      <c r="H3301" s="4" t="s">
        <v>3367</v>
      </c>
      <c r="J3301">
        <v>1</v>
      </c>
      <c r="K3301">
        <v>1</v>
      </c>
      <c r="L3301" t="s">
        <v>68</v>
      </c>
      <c r="N3301" t="s">
        <v>69</v>
      </c>
    </row>
    <row r="3302" spans="2:14">
      <c r="B3302" t="s">
        <v>64</v>
      </c>
      <c r="C3302" t="s">
        <v>64</v>
      </c>
      <c r="D3302" t="s">
        <v>64</v>
      </c>
      <c r="F3302" s="4" t="s">
        <v>66</v>
      </c>
      <c r="H3302" s="4" t="s">
        <v>3368</v>
      </c>
      <c r="J3302">
        <v>1</v>
      </c>
      <c r="K3302">
        <v>1</v>
      </c>
      <c r="L3302" t="s">
        <v>68</v>
      </c>
      <c r="N3302" t="s">
        <v>69</v>
      </c>
    </row>
    <row r="3303" spans="2:14">
      <c r="B3303" t="s">
        <v>64</v>
      </c>
      <c r="C3303" t="s">
        <v>64</v>
      </c>
      <c r="D3303" t="s">
        <v>64</v>
      </c>
      <c r="F3303" s="4" t="s">
        <v>66</v>
      </c>
      <c r="H3303" s="4" t="s">
        <v>3369</v>
      </c>
      <c r="J3303">
        <v>1</v>
      </c>
      <c r="K3303">
        <v>1</v>
      </c>
      <c r="L3303" t="s">
        <v>68</v>
      </c>
      <c r="N3303" t="s">
        <v>69</v>
      </c>
    </row>
    <row r="3304" spans="2:14">
      <c r="B3304" t="s">
        <v>64</v>
      </c>
      <c r="C3304" t="s">
        <v>64</v>
      </c>
      <c r="D3304" t="s">
        <v>64</v>
      </c>
      <c r="F3304" s="4" t="s">
        <v>66</v>
      </c>
      <c r="H3304" s="4" t="s">
        <v>3370</v>
      </c>
      <c r="J3304">
        <v>1</v>
      </c>
      <c r="K3304">
        <v>1</v>
      </c>
      <c r="L3304" t="s">
        <v>68</v>
      </c>
      <c r="N3304" t="s">
        <v>69</v>
      </c>
    </row>
    <row r="3305" spans="2:14">
      <c r="B3305" t="s">
        <v>64</v>
      </c>
      <c r="C3305" t="s">
        <v>64</v>
      </c>
      <c r="D3305" t="s">
        <v>64</v>
      </c>
      <c r="F3305" s="4" t="s">
        <v>66</v>
      </c>
      <c r="H3305" s="4" t="s">
        <v>3371</v>
      </c>
      <c r="J3305">
        <v>1</v>
      </c>
      <c r="K3305">
        <v>1</v>
      </c>
      <c r="L3305" t="s">
        <v>68</v>
      </c>
      <c r="N3305" t="s">
        <v>69</v>
      </c>
    </row>
    <row r="3306" spans="2:14">
      <c r="B3306" t="s">
        <v>64</v>
      </c>
      <c r="C3306" t="s">
        <v>64</v>
      </c>
      <c r="D3306" t="s">
        <v>64</v>
      </c>
      <c r="F3306" s="4" t="s">
        <v>66</v>
      </c>
      <c r="H3306" s="4" t="s">
        <v>3372</v>
      </c>
      <c r="J3306">
        <v>1</v>
      </c>
      <c r="K3306">
        <v>1</v>
      </c>
      <c r="L3306" t="s">
        <v>68</v>
      </c>
      <c r="N3306" t="s">
        <v>69</v>
      </c>
    </row>
    <row r="3307" spans="2:14">
      <c r="B3307" t="s">
        <v>64</v>
      </c>
      <c r="C3307" t="s">
        <v>64</v>
      </c>
      <c r="D3307" t="s">
        <v>64</v>
      </c>
      <c r="F3307" s="4" t="s">
        <v>66</v>
      </c>
      <c r="H3307" s="4" t="s">
        <v>3373</v>
      </c>
      <c r="J3307">
        <v>1</v>
      </c>
      <c r="K3307">
        <v>1</v>
      </c>
      <c r="L3307" t="s">
        <v>68</v>
      </c>
      <c r="N3307" t="s">
        <v>69</v>
      </c>
    </row>
    <row r="3308" spans="2:14">
      <c r="B3308" t="s">
        <v>64</v>
      </c>
      <c r="C3308" t="s">
        <v>64</v>
      </c>
      <c r="D3308" t="s">
        <v>64</v>
      </c>
      <c r="F3308" s="4" t="s">
        <v>66</v>
      </c>
      <c r="H3308" s="4" t="s">
        <v>3374</v>
      </c>
      <c r="J3308">
        <v>1</v>
      </c>
      <c r="K3308">
        <v>1</v>
      </c>
      <c r="L3308" t="s">
        <v>68</v>
      </c>
      <c r="N3308" t="s">
        <v>69</v>
      </c>
    </row>
    <row r="3309" spans="2:14">
      <c r="B3309" t="s">
        <v>64</v>
      </c>
      <c r="C3309" t="s">
        <v>64</v>
      </c>
      <c r="D3309" t="s">
        <v>64</v>
      </c>
      <c r="F3309" s="4" t="s">
        <v>66</v>
      </c>
      <c r="H3309" s="4" t="s">
        <v>3375</v>
      </c>
      <c r="J3309">
        <v>1</v>
      </c>
      <c r="K3309">
        <v>1</v>
      </c>
      <c r="L3309" t="s">
        <v>68</v>
      </c>
      <c r="N3309" t="s">
        <v>69</v>
      </c>
    </row>
    <row r="3310" spans="2:14">
      <c r="B3310" t="s">
        <v>64</v>
      </c>
      <c r="C3310" t="s">
        <v>64</v>
      </c>
      <c r="D3310" t="s">
        <v>64</v>
      </c>
      <c r="F3310" s="4" t="s">
        <v>66</v>
      </c>
      <c r="H3310" s="4" t="s">
        <v>3376</v>
      </c>
      <c r="J3310">
        <v>1</v>
      </c>
      <c r="K3310">
        <v>1</v>
      </c>
      <c r="L3310" t="s">
        <v>68</v>
      </c>
      <c r="N3310" t="s">
        <v>69</v>
      </c>
    </row>
    <row r="3311" spans="2:14">
      <c r="B3311" t="s">
        <v>64</v>
      </c>
      <c r="C3311" t="s">
        <v>64</v>
      </c>
      <c r="D3311" t="s">
        <v>64</v>
      </c>
      <c r="F3311" s="4" t="s">
        <v>66</v>
      </c>
      <c r="H3311" s="4" t="s">
        <v>3377</v>
      </c>
      <c r="J3311">
        <v>1</v>
      </c>
      <c r="K3311">
        <v>1</v>
      </c>
      <c r="L3311" t="s">
        <v>68</v>
      </c>
      <c r="N3311" t="s">
        <v>69</v>
      </c>
    </row>
    <row r="3312" spans="2:14">
      <c r="B3312" t="s">
        <v>64</v>
      </c>
      <c r="C3312" t="s">
        <v>64</v>
      </c>
      <c r="D3312" t="s">
        <v>64</v>
      </c>
      <c r="F3312" s="4" t="s">
        <v>66</v>
      </c>
      <c r="H3312" s="4" t="s">
        <v>3378</v>
      </c>
      <c r="J3312">
        <v>1</v>
      </c>
      <c r="K3312">
        <v>1</v>
      </c>
      <c r="L3312" t="s">
        <v>68</v>
      </c>
      <c r="N3312" t="s">
        <v>69</v>
      </c>
    </row>
    <row r="3313" spans="2:14">
      <c r="B3313" t="s">
        <v>64</v>
      </c>
      <c r="C3313" t="s">
        <v>64</v>
      </c>
      <c r="D3313" t="s">
        <v>64</v>
      </c>
      <c r="F3313" s="4" t="s">
        <v>66</v>
      </c>
      <c r="H3313" s="4" t="s">
        <v>3379</v>
      </c>
      <c r="J3313">
        <v>1</v>
      </c>
      <c r="K3313">
        <v>1</v>
      </c>
      <c r="L3313" t="s">
        <v>68</v>
      </c>
      <c r="N3313" t="s">
        <v>69</v>
      </c>
    </row>
    <row r="3314" spans="2:14">
      <c r="B3314" t="s">
        <v>64</v>
      </c>
      <c r="C3314" t="s">
        <v>64</v>
      </c>
      <c r="D3314" t="s">
        <v>64</v>
      </c>
      <c r="F3314" s="4" t="s">
        <v>66</v>
      </c>
      <c r="H3314" s="4" t="s">
        <v>3380</v>
      </c>
      <c r="J3314">
        <v>1</v>
      </c>
      <c r="K3314">
        <v>1</v>
      </c>
      <c r="L3314" t="s">
        <v>68</v>
      </c>
      <c r="N3314" t="s">
        <v>69</v>
      </c>
    </row>
    <row r="3315" spans="2:14">
      <c r="B3315" t="s">
        <v>64</v>
      </c>
      <c r="C3315" t="s">
        <v>64</v>
      </c>
      <c r="D3315" t="s">
        <v>64</v>
      </c>
      <c r="F3315" s="4" t="s">
        <v>66</v>
      </c>
      <c r="H3315" s="4" t="s">
        <v>3381</v>
      </c>
      <c r="J3315">
        <v>1</v>
      </c>
      <c r="K3315">
        <v>1</v>
      </c>
      <c r="L3315" t="s">
        <v>68</v>
      </c>
      <c r="N3315" t="s">
        <v>69</v>
      </c>
    </row>
    <row r="3316" spans="2:14">
      <c r="B3316" t="s">
        <v>64</v>
      </c>
      <c r="C3316" t="s">
        <v>64</v>
      </c>
      <c r="D3316" t="s">
        <v>64</v>
      </c>
      <c r="F3316" s="4" t="s">
        <v>66</v>
      </c>
      <c r="H3316" s="4" t="s">
        <v>3382</v>
      </c>
      <c r="J3316">
        <v>1</v>
      </c>
      <c r="K3316">
        <v>1</v>
      </c>
      <c r="L3316" t="s">
        <v>68</v>
      </c>
      <c r="N3316" t="s">
        <v>69</v>
      </c>
    </row>
    <row r="3317" spans="2:14">
      <c r="B3317" t="s">
        <v>64</v>
      </c>
      <c r="C3317" t="s">
        <v>64</v>
      </c>
      <c r="D3317" t="s">
        <v>64</v>
      </c>
      <c r="F3317" s="4" t="s">
        <v>66</v>
      </c>
      <c r="H3317" s="4" t="s">
        <v>3383</v>
      </c>
      <c r="J3317">
        <v>1</v>
      </c>
      <c r="K3317">
        <v>1</v>
      </c>
      <c r="L3317" t="s">
        <v>68</v>
      </c>
      <c r="N3317" t="s">
        <v>69</v>
      </c>
    </row>
    <row r="3318" spans="2:14">
      <c r="B3318" t="s">
        <v>64</v>
      </c>
      <c r="C3318" t="s">
        <v>64</v>
      </c>
      <c r="D3318" t="s">
        <v>64</v>
      </c>
      <c r="F3318" s="4" t="s">
        <v>66</v>
      </c>
      <c r="H3318" s="4" t="s">
        <v>3384</v>
      </c>
      <c r="J3318">
        <v>1</v>
      </c>
      <c r="K3318">
        <v>1</v>
      </c>
      <c r="L3318" t="s">
        <v>68</v>
      </c>
      <c r="N3318" t="s">
        <v>69</v>
      </c>
    </row>
    <row r="3319" spans="2:14">
      <c r="B3319" t="s">
        <v>64</v>
      </c>
      <c r="C3319" t="s">
        <v>64</v>
      </c>
      <c r="D3319" t="s">
        <v>64</v>
      </c>
      <c r="F3319" s="4" t="s">
        <v>66</v>
      </c>
      <c r="H3319" s="4" t="s">
        <v>3385</v>
      </c>
      <c r="J3319">
        <v>1</v>
      </c>
      <c r="K3319">
        <v>1</v>
      </c>
      <c r="L3319" t="s">
        <v>68</v>
      </c>
      <c r="N3319" t="s">
        <v>69</v>
      </c>
    </row>
    <row r="3320" spans="2:14">
      <c r="B3320" t="s">
        <v>64</v>
      </c>
      <c r="C3320" t="s">
        <v>64</v>
      </c>
      <c r="D3320" t="s">
        <v>64</v>
      </c>
      <c r="F3320" s="4" t="s">
        <v>66</v>
      </c>
      <c r="H3320" s="4" t="s">
        <v>3386</v>
      </c>
      <c r="J3320">
        <v>1</v>
      </c>
      <c r="K3320">
        <v>1</v>
      </c>
      <c r="L3320" t="s">
        <v>68</v>
      </c>
      <c r="N3320" t="s">
        <v>69</v>
      </c>
    </row>
    <row r="3321" spans="2:14">
      <c r="B3321" t="s">
        <v>64</v>
      </c>
      <c r="C3321" t="s">
        <v>64</v>
      </c>
      <c r="D3321" t="s">
        <v>64</v>
      </c>
      <c r="F3321" s="4" t="s">
        <v>66</v>
      </c>
      <c r="H3321" s="4" t="s">
        <v>3387</v>
      </c>
      <c r="J3321">
        <v>1</v>
      </c>
      <c r="K3321">
        <v>1</v>
      </c>
      <c r="L3321" t="s">
        <v>68</v>
      </c>
      <c r="N3321" t="s">
        <v>69</v>
      </c>
    </row>
    <row r="3322" spans="2:14">
      <c r="B3322" t="s">
        <v>64</v>
      </c>
      <c r="C3322" t="s">
        <v>64</v>
      </c>
      <c r="D3322" t="s">
        <v>64</v>
      </c>
      <c r="F3322" s="4" t="s">
        <v>66</v>
      </c>
      <c r="H3322" s="4" t="s">
        <v>3388</v>
      </c>
      <c r="J3322">
        <v>1</v>
      </c>
      <c r="K3322">
        <v>1</v>
      </c>
      <c r="L3322" t="s">
        <v>68</v>
      </c>
      <c r="N3322" t="s">
        <v>69</v>
      </c>
    </row>
    <row r="3323" spans="2:14">
      <c r="B3323" t="s">
        <v>64</v>
      </c>
      <c r="C3323" t="s">
        <v>64</v>
      </c>
      <c r="D3323" t="s">
        <v>64</v>
      </c>
      <c r="F3323" s="4" t="s">
        <v>66</v>
      </c>
      <c r="H3323" s="4" t="s">
        <v>3389</v>
      </c>
      <c r="J3323">
        <v>1</v>
      </c>
      <c r="K3323">
        <v>1</v>
      </c>
      <c r="L3323" t="s">
        <v>68</v>
      </c>
      <c r="N3323" t="s">
        <v>69</v>
      </c>
    </row>
    <row r="3324" spans="2:14">
      <c r="B3324" t="s">
        <v>64</v>
      </c>
      <c r="C3324" t="s">
        <v>64</v>
      </c>
      <c r="D3324" t="s">
        <v>64</v>
      </c>
      <c r="F3324" s="4" t="s">
        <v>66</v>
      </c>
      <c r="H3324" s="4" t="s">
        <v>3390</v>
      </c>
      <c r="J3324">
        <v>1</v>
      </c>
      <c r="K3324">
        <v>1</v>
      </c>
      <c r="L3324" t="s">
        <v>68</v>
      </c>
      <c r="N3324" t="s">
        <v>69</v>
      </c>
    </row>
    <row r="3325" spans="2:14">
      <c r="B3325" t="s">
        <v>64</v>
      </c>
      <c r="C3325" t="s">
        <v>64</v>
      </c>
      <c r="D3325" t="s">
        <v>64</v>
      </c>
      <c r="F3325" s="4" t="s">
        <v>66</v>
      </c>
      <c r="H3325" s="4" t="s">
        <v>3391</v>
      </c>
      <c r="J3325">
        <v>1</v>
      </c>
      <c r="K3325">
        <v>1</v>
      </c>
      <c r="L3325" t="s">
        <v>68</v>
      </c>
      <c r="N3325" t="s">
        <v>69</v>
      </c>
    </row>
    <row r="3326" spans="2:14">
      <c r="B3326" t="s">
        <v>64</v>
      </c>
      <c r="C3326" t="s">
        <v>64</v>
      </c>
      <c r="D3326" t="s">
        <v>64</v>
      </c>
      <c r="F3326" s="4" t="s">
        <v>66</v>
      </c>
      <c r="H3326" s="4" t="s">
        <v>3392</v>
      </c>
      <c r="J3326">
        <v>1</v>
      </c>
      <c r="K3326">
        <v>1</v>
      </c>
      <c r="L3326" t="s">
        <v>68</v>
      </c>
      <c r="N3326" t="s">
        <v>69</v>
      </c>
    </row>
    <row r="3327" spans="2:14">
      <c r="B3327" t="s">
        <v>64</v>
      </c>
      <c r="C3327" t="s">
        <v>64</v>
      </c>
      <c r="D3327" t="s">
        <v>64</v>
      </c>
      <c r="F3327" s="4" t="s">
        <v>66</v>
      </c>
      <c r="H3327" s="4" t="s">
        <v>3393</v>
      </c>
      <c r="J3327">
        <v>1</v>
      </c>
      <c r="K3327">
        <v>1</v>
      </c>
      <c r="L3327" t="s">
        <v>68</v>
      </c>
      <c r="N3327" t="s">
        <v>69</v>
      </c>
    </row>
    <row r="3328" spans="2:14">
      <c r="B3328" t="s">
        <v>64</v>
      </c>
      <c r="C3328" t="s">
        <v>64</v>
      </c>
      <c r="D3328" t="s">
        <v>64</v>
      </c>
      <c r="F3328" s="4" t="s">
        <v>66</v>
      </c>
      <c r="H3328" s="4" t="s">
        <v>3394</v>
      </c>
      <c r="J3328">
        <v>1</v>
      </c>
      <c r="K3328">
        <v>1</v>
      </c>
      <c r="L3328" t="s">
        <v>68</v>
      </c>
      <c r="N3328" t="s">
        <v>69</v>
      </c>
    </row>
    <row r="3329" spans="2:14">
      <c r="B3329" t="s">
        <v>64</v>
      </c>
      <c r="C3329" t="s">
        <v>64</v>
      </c>
      <c r="D3329" t="s">
        <v>64</v>
      </c>
      <c r="F3329" s="4" t="s">
        <v>66</v>
      </c>
      <c r="H3329" s="4" t="s">
        <v>3395</v>
      </c>
      <c r="J3329">
        <v>1</v>
      </c>
      <c r="K3329">
        <v>1</v>
      </c>
      <c r="L3329" t="s">
        <v>68</v>
      </c>
      <c r="N3329" t="s">
        <v>69</v>
      </c>
    </row>
    <row r="3330" spans="2:14">
      <c r="B3330" t="s">
        <v>64</v>
      </c>
      <c r="C3330" t="s">
        <v>64</v>
      </c>
      <c r="D3330" t="s">
        <v>64</v>
      </c>
      <c r="F3330" s="4" t="s">
        <v>66</v>
      </c>
      <c r="H3330" s="4" t="s">
        <v>3396</v>
      </c>
      <c r="J3330">
        <v>1</v>
      </c>
      <c r="K3330">
        <v>1</v>
      </c>
      <c r="L3330" t="s">
        <v>68</v>
      </c>
      <c r="N3330" t="s">
        <v>69</v>
      </c>
    </row>
    <row r="3331" spans="2:14">
      <c r="B3331" t="s">
        <v>64</v>
      </c>
      <c r="C3331" t="s">
        <v>64</v>
      </c>
      <c r="D3331" t="s">
        <v>64</v>
      </c>
      <c r="F3331" s="4" t="s">
        <v>66</v>
      </c>
      <c r="H3331" s="4" t="s">
        <v>3397</v>
      </c>
      <c r="J3331">
        <v>1</v>
      </c>
      <c r="K3331">
        <v>1</v>
      </c>
      <c r="L3331" t="s">
        <v>68</v>
      </c>
      <c r="N3331" t="s">
        <v>69</v>
      </c>
    </row>
    <row r="3332" spans="2:14">
      <c r="B3332" t="s">
        <v>64</v>
      </c>
      <c r="C3332" t="s">
        <v>64</v>
      </c>
      <c r="D3332" t="s">
        <v>64</v>
      </c>
      <c r="F3332" s="4" t="s">
        <v>66</v>
      </c>
      <c r="H3332" s="4" t="s">
        <v>3398</v>
      </c>
      <c r="J3332">
        <v>1</v>
      </c>
      <c r="K3332">
        <v>1</v>
      </c>
      <c r="L3332" t="s">
        <v>68</v>
      </c>
      <c r="N3332" t="s">
        <v>69</v>
      </c>
    </row>
    <row r="3333" spans="2:14">
      <c r="B3333" t="s">
        <v>64</v>
      </c>
      <c r="C3333" t="s">
        <v>64</v>
      </c>
      <c r="D3333" t="s">
        <v>64</v>
      </c>
      <c r="F3333" s="4" t="s">
        <v>66</v>
      </c>
      <c r="H3333" s="4" t="s">
        <v>3399</v>
      </c>
      <c r="J3333">
        <v>1</v>
      </c>
      <c r="K3333">
        <v>1</v>
      </c>
      <c r="L3333" t="s">
        <v>68</v>
      </c>
      <c r="N3333" t="s">
        <v>69</v>
      </c>
    </row>
    <row r="3334" spans="2:14">
      <c r="B3334" t="s">
        <v>64</v>
      </c>
      <c r="C3334" t="s">
        <v>64</v>
      </c>
      <c r="D3334" t="s">
        <v>64</v>
      </c>
      <c r="F3334" s="4" t="s">
        <v>66</v>
      </c>
      <c r="H3334" s="4" t="s">
        <v>3400</v>
      </c>
      <c r="J3334">
        <v>1</v>
      </c>
      <c r="K3334">
        <v>1</v>
      </c>
      <c r="L3334" t="s">
        <v>68</v>
      </c>
      <c r="N3334" t="s">
        <v>69</v>
      </c>
    </row>
    <row r="3335" spans="2:14">
      <c r="B3335" t="s">
        <v>64</v>
      </c>
      <c r="C3335" t="s">
        <v>64</v>
      </c>
      <c r="D3335" t="s">
        <v>64</v>
      </c>
      <c r="F3335" s="4" t="s">
        <v>66</v>
      </c>
      <c r="H3335" s="4" t="s">
        <v>3401</v>
      </c>
      <c r="J3335">
        <v>1</v>
      </c>
      <c r="K3335">
        <v>1</v>
      </c>
      <c r="L3335" t="s">
        <v>68</v>
      </c>
      <c r="N3335" t="s">
        <v>69</v>
      </c>
    </row>
    <row r="3336" spans="2:14">
      <c r="B3336" t="s">
        <v>64</v>
      </c>
      <c r="C3336" t="s">
        <v>64</v>
      </c>
      <c r="D3336" t="s">
        <v>64</v>
      </c>
      <c r="F3336" s="4" t="s">
        <v>66</v>
      </c>
      <c r="H3336" s="4" t="s">
        <v>3402</v>
      </c>
      <c r="J3336">
        <v>1</v>
      </c>
      <c r="K3336">
        <v>1</v>
      </c>
      <c r="L3336" t="s">
        <v>68</v>
      </c>
      <c r="N3336" t="s">
        <v>69</v>
      </c>
    </row>
    <row r="3337" spans="2:14">
      <c r="B3337" t="s">
        <v>64</v>
      </c>
      <c r="C3337" t="s">
        <v>64</v>
      </c>
      <c r="D3337" t="s">
        <v>64</v>
      </c>
      <c r="F3337" s="4" t="s">
        <v>66</v>
      </c>
      <c r="H3337" s="4" t="s">
        <v>3403</v>
      </c>
      <c r="J3337">
        <v>1</v>
      </c>
      <c r="K3337">
        <v>1</v>
      </c>
      <c r="L3337" t="s">
        <v>68</v>
      </c>
      <c r="N3337" t="s">
        <v>69</v>
      </c>
    </row>
    <row r="3338" spans="2:14">
      <c r="B3338" t="s">
        <v>64</v>
      </c>
      <c r="C3338" t="s">
        <v>64</v>
      </c>
      <c r="D3338" t="s">
        <v>64</v>
      </c>
      <c r="F3338" s="4" t="s">
        <v>66</v>
      </c>
      <c r="H3338" s="4" t="s">
        <v>3404</v>
      </c>
      <c r="J3338">
        <v>1</v>
      </c>
      <c r="K3338">
        <v>1</v>
      </c>
      <c r="L3338" t="s">
        <v>68</v>
      </c>
      <c r="N3338" t="s">
        <v>69</v>
      </c>
    </row>
    <row r="3339" spans="2:14">
      <c r="B3339" t="s">
        <v>64</v>
      </c>
      <c r="C3339" t="s">
        <v>64</v>
      </c>
      <c r="D3339" t="s">
        <v>64</v>
      </c>
      <c r="F3339" s="4" t="s">
        <v>66</v>
      </c>
      <c r="H3339" s="4" t="s">
        <v>3405</v>
      </c>
      <c r="J3339">
        <v>1</v>
      </c>
      <c r="K3339">
        <v>1</v>
      </c>
      <c r="L3339" t="s">
        <v>68</v>
      </c>
      <c r="N3339" t="s">
        <v>69</v>
      </c>
    </row>
    <row r="3340" spans="2:14">
      <c r="B3340" t="s">
        <v>64</v>
      </c>
      <c r="C3340" t="s">
        <v>64</v>
      </c>
      <c r="D3340" t="s">
        <v>64</v>
      </c>
      <c r="F3340" s="4" t="s">
        <v>66</v>
      </c>
      <c r="H3340" s="4" t="s">
        <v>3406</v>
      </c>
      <c r="J3340">
        <v>1</v>
      </c>
      <c r="K3340">
        <v>1</v>
      </c>
      <c r="L3340" t="s">
        <v>68</v>
      </c>
      <c r="N3340" t="s">
        <v>69</v>
      </c>
    </row>
    <row r="3341" spans="2:14">
      <c r="B3341" t="s">
        <v>64</v>
      </c>
      <c r="C3341" t="s">
        <v>64</v>
      </c>
      <c r="D3341" t="s">
        <v>64</v>
      </c>
      <c r="F3341" s="4" t="s">
        <v>66</v>
      </c>
      <c r="H3341" s="4" t="s">
        <v>3407</v>
      </c>
      <c r="J3341">
        <v>1</v>
      </c>
      <c r="K3341">
        <v>1</v>
      </c>
      <c r="L3341" t="s">
        <v>68</v>
      </c>
      <c r="N3341" t="s">
        <v>69</v>
      </c>
    </row>
    <row r="3342" spans="2:14">
      <c r="B3342" t="s">
        <v>64</v>
      </c>
      <c r="C3342" t="s">
        <v>64</v>
      </c>
      <c r="D3342" t="s">
        <v>64</v>
      </c>
      <c r="F3342" s="4" t="s">
        <v>66</v>
      </c>
      <c r="H3342" s="4" t="s">
        <v>3408</v>
      </c>
      <c r="J3342">
        <v>1</v>
      </c>
      <c r="K3342">
        <v>1</v>
      </c>
      <c r="L3342" t="s">
        <v>68</v>
      </c>
      <c r="N3342" t="s">
        <v>69</v>
      </c>
    </row>
    <row r="3343" spans="2:14">
      <c r="B3343" t="s">
        <v>64</v>
      </c>
      <c r="C3343" t="s">
        <v>64</v>
      </c>
      <c r="D3343" t="s">
        <v>64</v>
      </c>
      <c r="F3343" s="4" t="s">
        <v>66</v>
      </c>
      <c r="H3343" s="4" t="s">
        <v>3409</v>
      </c>
      <c r="J3343">
        <v>1</v>
      </c>
      <c r="K3343">
        <v>1</v>
      </c>
      <c r="L3343" t="s">
        <v>68</v>
      </c>
      <c r="N3343" t="s">
        <v>69</v>
      </c>
    </row>
    <row r="3344" spans="2:14">
      <c r="B3344" t="s">
        <v>64</v>
      </c>
      <c r="C3344" t="s">
        <v>64</v>
      </c>
      <c r="D3344" t="s">
        <v>64</v>
      </c>
      <c r="F3344" s="4" t="s">
        <v>66</v>
      </c>
      <c r="H3344" s="4" t="s">
        <v>3410</v>
      </c>
      <c r="J3344">
        <v>1</v>
      </c>
      <c r="K3344">
        <v>1</v>
      </c>
      <c r="L3344" t="s">
        <v>68</v>
      </c>
      <c r="N3344" t="s">
        <v>69</v>
      </c>
    </row>
    <row r="3345" spans="2:14">
      <c r="B3345" t="s">
        <v>64</v>
      </c>
      <c r="C3345" t="s">
        <v>64</v>
      </c>
      <c r="D3345" t="s">
        <v>64</v>
      </c>
      <c r="F3345" s="4" t="s">
        <v>66</v>
      </c>
      <c r="H3345" s="4" t="s">
        <v>3411</v>
      </c>
      <c r="J3345">
        <v>1</v>
      </c>
      <c r="K3345">
        <v>1</v>
      </c>
      <c r="L3345" t="s">
        <v>68</v>
      </c>
      <c r="N3345" t="s">
        <v>69</v>
      </c>
    </row>
    <row r="3346" spans="2:14">
      <c r="B3346" t="s">
        <v>64</v>
      </c>
      <c r="C3346" t="s">
        <v>64</v>
      </c>
      <c r="D3346" t="s">
        <v>64</v>
      </c>
      <c r="F3346" s="4" t="s">
        <v>66</v>
      </c>
      <c r="H3346" s="4" t="s">
        <v>3412</v>
      </c>
      <c r="J3346">
        <v>1</v>
      </c>
      <c r="K3346">
        <v>1</v>
      </c>
      <c r="L3346" t="s">
        <v>68</v>
      </c>
      <c r="N3346" t="s">
        <v>69</v>
      </c>
    </row>
    <row r="3347" spans="2:14">
      <c r="B3347" t="s">
        <v>64</v>
      </c>
      <c r="C3347" t="s">
        <v>64</v>
      </c>
      <c r="D3347" t="s">
        <v>64</v>
      </c>
      <c r="F3347" s="4" t="s">
        <v>66</v>
      </c>
      <c r="H3347" s="4" t="s">
        <v>3413</v>
      </c>
      <c r="J3347">
        <v>1</v>
      </c>
      <c r="K3347">
        <v>1</v>
      </c>
      <c r="L3347" t="s">
        <v>68</v>
      </c>
      <c r="N3347" t="s">
        <v>69</v>
      </c>
    </row>
    <row r="3348" spans="2:14">
      <c r="B3348" t="s">
        <v>64</v>
      </c>
      <c r="C3348" t="s">
        <v>64</v>
      </c>
      <c r="D3348" t="s">
        <v>64</v>
      </c>
      <c r="F3348" s="4" t="s">
        <v>66</v>
      </c>
      <c r="H3348" s="4" t="s">
        <v>3414</v>
      </c>
      <c r="J3348">
        <v>1</v>
      </c>
      <c r="K3348">
        <v>1</v>
      </c>
      <c r="L3348" t="s">
        <v>68</v>
      </c>
      <c r="N3348" t="s">
        <v>69</v>
      </c>
    </row>
    <row r="3349" spans="2:14">
      <c r="B3349" t="s">
        <v>64</v>
      </c>
      <c r="C3349" t="s">
        <v>64</v>
      </c>
      <c r="D3349" t="s">
        <v>64</v>
      </c>
      <c r="F3349" s="4" t="s">
        <v>66</v>
      </c>
      <c r="H3349" s="4" t="s">
        <v>3415</v>
      </c>
      <c r="J3349">
        <v>1</v>
      </c>
      <c r="K3349">
        <v>1</v>
      </c>
      <c r="L3349" t="s">
        <v>68</v>
      </c>
      <c r="N3349" t="s">
        <v>69</v>
      </c>
    </row>
    <row r="3350" spans="2:14">
      <c r="B3350" t="s">
        <v>64</v>
      </c>
      <c r="C3350" t="s">
        <v>64</v>
      </c>
      <c r="D3350" t="s">
        <v>64</v>
      </c>
      <c r="F3350" s="4" t="s">
        <v>66</v>
      </c>
      <c r="H3350" s="4" t="s">
        <v>3416</v>
      </c>
      <c r="J3350">
        <v>1</v>
      </c>
      <c r="K3350">
        <v>1</v>
      </c>
      <c r="L3350" t="s">
        <v>68</v>
      </c>
      <c r="N3350" t="s">
        <v>69</v>
      </c>
    </row>
    <row r="3351" spans="2:14">
      <c r="B3351" t="s">
        <v>64</v>
      </c>
      <c r="C3351" t="s">
        <v>64</v>
      </c>
      <c r="D3351" t="s">
        <v>64</v>
      </c>
      <c r="F3351" s="4" t="s">
        <v>66</v>
      </c>
      <c r="H3351" s="4" t="s">
        <v>3417</v>
      </c>
      <c r="J3351">
        <v>1</v>
      </c>
      <c r="K3351">
        <v>1</v>
      </c>
      <c r="L3351" t="s">
        <v>68</v>
      </c>
      <c r="N3351" t="s">
        <v>69</v>
      </c>
    </row>
    <row r="3352" spans="2:14">
      <c r="B3352" t="s">
        <v>64</v>
      </c>
      <c r="C3352" t="s">
        <v>64</v>
      </c>
      <c r="D3352" t="s">
        <v>64</v>
      </c>
      <c r="F3352" s="4" t="s">
        <v>66</v>
      </c>
      <c r="H3352" s="4" t="s">
        <v>3418</v>
      </c>
      <c r="J3352">
        <v>1</v>
      </c>
      <c r="K3352">
        <v>1</v>
      </c>
      <c r="L3352" t="s">
        <v>68</v>
      </c>
      <c r="N3352" t="s">
        <v>69</v>
      </c>
    </row>
    <row r="3353" spans="2:14">
      <c r="B3353" t="s">
        <v>64</v>
      </c>
      <c r="C3353" t="s">
        <v>64</v>
      </c>
      <c r="D3353" t="s">
        <v>64</v>
      </c>
      <c r="F3353" s="4" t="s">
        <v>66</v>
      </c>
      <c r="H3353" s="4" t="s">
        <v>3419</v>
      </c>
      <c r="J3353">
        <v>1</v>
      </c>
      <c r="K3353">
        <v>1</v>
      </c>
      <c r="L3353" t="s">
        <v>68</v>
      </c>
      <c r="N3353" t="s">
        <v>69</v>
      </c>
    </row>
    <row r="3354" spans="2:14">
      <c r="B3354" t="s">
        <v>64</v>
      </c>
      <c r="C3354" t="s">
        <v>64</v>
      </c>
      <c r="D3354" t="s">
        <v>64</v>
      </c>
      <c r="F3354" s="4" t="s">
        <v>66</v>
      </c>
      <c r="H3354" s="4" t="s">
        <v>3420</v>
      </c>
      <c r="J3354">
        <v>1</v>
      </c>
      <c r="K3354">
        <v>1</v>
      </c>
      <c r="L3354" t="s">
        <v>68</v>
      </c>
      <c r="N3354" t="s">
        <v>69</v>
      </c>
    </row>
    <row r="3355" spans="2:14">
      <c r="B3355" t="s">
        <v>64</v>
      </c>
      <c r="C3355" t="s">
        <v>64</v>
      </c>
      <c r="D3355" t="s">
        <v>64</v>
      </c>
      <c r="F3355" s="4" t="s">
        <v>66</v>
      </c>
      <c r="H3355" s="4" t="s">
        <v>3421</v>
      </c>
      <c r="J3355">
        <v>1</v>
      </c>
      <c r="K3355">
        <v>1</v>
      </c>
      <c r="L3355" t="s">
        <v>68</v>
      </c>
      <c r="N3355" t="s">
        <v>69</v>
      </c>
    </row>
    <row r="3356" spans="2:14">
      <c r="B3356" t="s">
        <v>64</v>
      </c>
      <c r="C3356" t="s">
        <v>64</v>
      </c>
      <c r="D3356" t="s">
        <v>64</v>
      </c>
      <c r="F3356" s="4" t="s">
        <v>66</v>
      </c>
      <c r="H3356" s="4" t="s">
        <v>3422</v>
      </c>
      <c r="J3356">
        <v>1</v>
      </c>
      <c r="K3356">
        <v>1</v>
      </c>
      <c r="L3356" t="s">
        <v>68</v>
      </c>
      <c r="N3356" t="s">
        <v>69</v>
      </c>
    </row>
    <row r="3357" spans="2:14">
      <c r="B3357" t="s">
        <v>64</v>
      </c>
      <c r="C3357" t="s">
        <v>64</v>
      </c>
      <c r="D3357" t="s">
        <v>64</v>
      </c>
      <c r="F3357" s="4" t="s">
        <v>66</v>
      </c>
      <c r="H3357" s="4" t="s">
        <v>3423</v>
      </c>
      <c r="J3357">
        <v>1</v>
      </c>
      <c r="K3357">
        <v>1</v>
      </c>
      <c r="L3357" t="s">
        <v>68</v>
      </c>
      <c r="N3357" t="s">
        <v>69</v>
      </c>
    </row>
    <row r="3358" spans="2:14">
      <c r="B3358" t="s">
        <v>64</v>
      </c>
      <c r="C3358" t="s">
        <v>64</v>
      </c>
      <c r="D3358" t="s">
        <v>64</v>
      </c>
      <c r="F3358" s="4" t="s">
        <v>66</v>
      </c>
      <c r="H3358" s="4" t="s">
        <v>3424</v>
      </c>
      <c r="J3358">
        <v>1</v>
      </c>
      <c r="K3358">
        <v>1</v>
      </c>
      <c r="L3358" t="s">
        <v>68</v>
      </c>
      <c r="N3358" t="s">
        <v>69</v>
      </c>
    </row>
    <row r="3359" spans="2:14">
      <c r="B3359" t="s">
        <v>64</v>
      </c>
      <c r="C3359" t="s">
        <v>64</v>
      </c>
      <c r="D3359" t="s">
        <v>64</v>
      </c>
      <c r="F3359" s="4" t="s">
        <v>66</v>
      </c>
      <c r="H3359" s="4" t="s">
        <v>3425</v>
      </c>
      <c r="J3359">
        <v>1</v>
      </c>
      <c r="K3359">
        <v>1</v>
      </c>
      <c r="L3359" t="s">
        <v>68</v>
      </c>
      <c r="N3359" t="s">
        <v>69</v>
      </c>
    </row>
    <row r="3360" spans="2:14">
      <c r="B3360" t="s">
        <v>64</v>
      </c>
      <c r="C3360" t="s">
        <v>64</v>
      </c>
      <c r="D3360" t="s">
        <v>64</v>
      </c>
      <c r="F3360" s="4" t="s">
        <v>66</v>
      </c>
      <c r="H3360" s="4" t="s">
        <v>3426</v>
      </c>
      <c r="J3360">
        <v>1</v>
      </c>
      <c r="K3360">
        <v>1</v>
      </c>
      <c r="L3360" t="s">
        <v>68</v>
      </c>
      <c r="N3360" t="s">
        <v>69</v>
      </c>
    </row>
    <row r="3361" spans="2:14">
      <c r="B3361" t="s">
        <v>64</v>
      </c>
      <c r="C3361" t="s">
        <v>64</v>
      </c>
      <c r="D3361" t="s">
        <v>64</v>
      </c>
      <c r="F3361" s="4" t="s">
        <v>66</v>
      </c>
      <c r="H3361" s="4" t="s">
        <v>3427</v>
      </c>
      <c r="J3361">
        <v>1</v>
      </c>
      <c r="K3361">
        <v>1</v>
      </c>
      <c r="L3361" t="s">
        <v>68</v>
      </c>
      <c r="N3361" t="s">
        <v>69</v>
      </c>
    </row>
    <row r="3362" spans="2:14">
      <c r="B3362" t="s">
        <v>64</v>
      </c>
      <c r="C3362" t="s">
        <v>64</v>
      </c>
      <c r="D3362" t="s">
        <v>64</v>
      </c>
      <c r="F3362" s="4" t="s">
        <v>66</v>
      </c>
      <c r="H3362" s="4" t="s">
        <v>3428</v>
      </c>
      <c r="J3362">
        <v>1</v>
      </c>
      <c r="K3362">
        <v>1</v>
      </c>
      <c r="L3362" t="s">
        <v>68</v>
      </c>
      <c r="N3362" t="s">
        <v>69</v>
      </c>
    </row>
    <row r="3363" spans="2:14">
      <c r="B3363" t="s">
        <v>64</v>
      </c>
      <c r="C3363" t="s">
        <v>64</v>
      </c>
      <c r="D3363" t="s">
        <v>64</v>
      </c>
      <c r="F3363" s="4" t="s">
        <v>66</v>
      </c>
      <c r="H3363" s="4" t="s">
        <v>3429</v>
      </c>
      <c r="J3363">
        <v>1</v>
      </c>
      <c r="K3363">
        <v>1</v>
      </c>
      <c r="L3363" t="s">
        <v>68</v>
      </c>
      <c r="N3363" t="s">
        <v>69</v>
      </c>
    </row>
    <row r="3364" spans="2:14">
      <c r="B3364" t="s">
        <v>64</v>
      </c>
      <c r="C3364" t="s">
        <v>64</v>
      </c>
      <c r="D3364" t="s">
        <v>64</v>
      </c>
      <c r="F3364" s="4" t="s">
        <v>66</v>
      </c>
      <c r="H3364" s="4" t="s">
        <v>3430</v>
      </c>
      <c r="J3364">
        <v>1</v>
      </c>
      <c r="K3364">
        <v>1</v>
      </c>
      <c r="L3364" t="s">
        <v>68</v>
      </c>
      <c r="N3364" t="s">
        <v>69</v>
      </c>
    </row>
    <row r="3365" spans="2:14">
      <c r="B3365" t="s">
        <v>64</v>
      </c>
      <c r="C3365" t="s">
        <v>64</v>
      </c>
      <c r="D3365" t="s">
        <v>64</v>
      </c>
      <c r="F3365" s="4" t="s">
        <v>66</v>
      </c>
      <c r="H3365" s="4" t="s">
        <v>3431</v>
      </c>
      <c r="J3365">
        <v>1</v>
      </c>
      <c r="K3365">
        <v>1</v>
      </c>
      <c r="L3365" t="s">
        <v>68</v>
      </c>
      <c r="N3365" t="s">
        <v>69</v>
      </c>
    </row>
    <row r="3366" spans="2:14">
      <c r="B3366" t="s">
        <v>64</v>
      </c>
      <c r="C3366" t="s">
        <v>64</v>
      </c>
      <c r="D3366" t="s">
        <v>64</v>
      </c>
      <c r="F3366" s="4" t="s">
        <v>66</v>
      </c>
      <c r="H3366" s="4" t="s">
        <v>3432</v>
      </c>
      <c r="J3366">
        <v>1</v>
      </c>
      <c r="K3366">
        <v>1</v>
      </c>
      <c r="L3366" t="s">
        <v>68</v>
      </c>
      <c r="N3366" t="s">
        <v>69</v>
      </c>
    </row>
    <row r="3367" spans="2:14">
      <c r="B3367" t="s">
        <v>64</v>
      </c>
      <c r="C3367" t="s">
        <v>64</v>
      </c>
      <c r="D3367" t="s">
        <v>64</v>
      </c>
      <c r="F3367" s="4" t="s">
        <v>66</v>
      </c>
      <c r="H3367" s="4" t="s">
        <v>3433</v>
      </c>
      <c r="J3367">
        <v>1</v>
      </c>
      <c r="K3367">
        <v>1</v>
      </c>
      <c r="L3367" t="s">
        <v>68</v>
      </c>
      <c r="N3367" t="s">
        <v>69</v>
      </c>
    </row>
    <row r="3368" spans="2:14">
      <c r="B3368" t="s">
        <v>64</v>
      </c>
      <c r="C3368" t="s">
        <v>64</v>
      </c>
      <c r="D3368" t="s">
        <v>64</v>
      </c>
      <c r="F3368" s="4" t="s">
        <v>66</v>
      </c>
      <c r="H3368" s="4" t="s">
        <v>3434</v>
      </c>
      <c r="J3368">
        <v>1</v>
      </c>
      <c r="K3368">
        <v>1</v>
      </c>
      <c r="L3368" t="s">
        <v>68</v>
      </c>
      <c r="N3368" t="s">
        <v>69</v>
      </c>
    </row>
    <row r="3369" spans="2:14">
      <c r="B3369" t="s">
        <v>64</v>
      </c>
      <c r="C3369" t="s">
        <v>64</v>
      </c>
      <c r="D3369" t="s">
        <v>64</v>
      </c>
      <c r="F3369" s="4" t="s">
        <v>66</v>
      </c>
      <c r="H3369" s="4" t="s">
        <v>3435</v>
      </c>
      <c r="J3369">
        <v>1</v>
      </c>
      <c r="K3369">
        <v>1</v>
      </c>
      <c r="L3369" t="s">
        <v>68</v>
      </c>
      <c r="N3369" t="s">
        <v>69</v>
      </c>
    </row>
    <row r="3370" spans="2:14">
      <c r="B3370" t="s">
        <v>64</v>
      </c>
      <c r="C3370" t="s">
        <v>64</v>
      </c>
      <c r="D3370" t="s">
        <v>64</v>
      </c>
      <c r="F3370" s="4" t="s">
        <v>66</v>
      </c>
      <c r="H3370" s="4" t="s">
        <v>3436</v>
      </c>
      <c r="J3370">
        <v>1</v>
      </c>
      <c r="K3370">
        <v>1</v>
      </c>
      <c r="L3370" t="s">
        <v>68</v>
      </c>
      <c r="N3370" t="s">
        <v>69</v>
      </c>
    </row>
    <row r="3371" spans="2:14">
      <c r="B3371" t="s">
        <v>64</v>
      </c>
      <c r="C3371" t="s">
        <v>64</v>
      </c>
      <c r="D3371" t="s">
        <v>64</v>
      </c>
      <c r="F3371" s="4" t="s">
        <v>66</v>
      </c>
      <c r="H3371" s="4" t="s">
        <v>3437</v>
      </c>
      <c r="J3371">
        <v>1</v>
      </c>
      <c r="K3371">
        <v>1</v>
      </c>
      <c r="L3371" t="s">
        <v>68</v>
      </c>
      <c r="N3371" t="s">
        <v>69</v>
      </c>
    </row>
    <row r="3372" spans="2:14">
      <c r="B3372" t="s">
        <v>64</v>
      </c>
      <c r="C3372" t="s">
        <v>64</v>
      </c>
      <c r="D3372" t="s">
        <v>64</v>
      </c>
      <c r="F3372" s="4" t="s">
        <v>66</v>
      </c>
      <c r="H3372" s="4" t="s">
        <v>3438</v>
      </c>
      <c r="J3372">
        <v>1</v>
      </c>
      <c r="K3372">
        <v>1</v>
      </c>
      <c r="L3372" t="s">
        <v>68</v>
      </c>
      <c r="N3372" t="s">
        <v>69</v>
      </c>
    </row>
    <row r="3373" spans="2:14">
      <c r="B3373" t="s">
        <v>64</v>
      </c>
      <c r="C3373" t="s">
        <v>64</v>
      </c>
      <c r="D3373" t="s">
        <v>64</v>
      </c>
      <c r="F3373" s="4" t="s">
        <v>66</v>
      </c>
      <c r="H3373" s="4" t="s">
        <v>3439</v>
      </c>
      <c r="J3373">
        <v>1</v>
      </c>
      <c r="K3373">
        <v>1</v>
      </c>
      <c r="L3373" t="s">
        <v>68</v>
      </c>
      <c r="N3373" t="s">
        <v>69</v>
      </c>
    </row>
    <row r="3374" spans="2:14">
      <c r="B3374" t="s">
        <v>64</v>
      </c>
      <c r="C3374" t="s">
        <v>64</v>
      </c>
      <c r="D3374" t="s">
        <v>64</v>
      </c>
      <c r="F3374" s="4" t="s">
        <v>66</v>
      </c>
      <c r="H3374" s="4" t="s">
        <v>3440</v>
      </c>
      <c r="J3374">
        <v>1</v>
      </c>
      <c r="K3374">
        <v>1</v>
      </c>
      <c r="L3374" t="s">
        <v>68</v>
      </c>
      <c r="N3374" t="s">
        <v>69</v>
      </c>
    </row>
    <row r="3375" spans="2:14">
      <c r="B3375" t="s">
        <v>64</v>
      </c>
      <c r="C3375" t="s">
        <v>64</v>
      </c>
      <c r="D3375" t="s">
        <v>64</v>
      </c>
      <c r="F3375" s="4" t="s">
        <v>66</v>
      </c>
      <c r="H3375" s="4" t="s">
        <v>3441</v>
      </c>
      <c r="J3375">
        <v>1</v>
      </c>
      <c r="K3375">
        <v>1</v>
      </c>
      <c r="L3375" t="s">
        <v>68</v>
      </c>
      <c r="N3375" t="s">
        <v>69</v>
      </c>
    </row>
    <row r="3376" spans="2:14">
      <c r="B3376" t="s">
        <v>64</v>
      </c>
      <c r="C3376" t="s">
        <v>64</v>
      </c>
      <c r="D3376" t="s">
        <v>64</v>
      </c>
      <c r="F3376" s="4" t="s">
        <v>66</v>
      </c>
      <c r="H3376" s="4" t="s">
        <v>3442</v>
      </c>
      <c r="J3376">
        <v>1</v>
      </c>
      <c r="K3376">
        <v>1</v>
      </c>
      <c r="L3376" t="s">
        <v>68</v>
      </c>
      <c r="N3376" t="s">
        <v>69</v>
      </c>
    </row>
    <row r="3377" spans="2:14">
      <c r="B3377" t="s">
        <v>64</v>
      </c>
      <c r="C3377" t="s">
        <v>64</v>
      </c>
      <c r="D3377" t="s">
        <v>64</v>
      </c>
      <c r="F3377" s="4" t="s">
        <v>66</v>
      </c>
      <c r="H3377" s="4" t="s">
        <v>3443</v>
      </c>
      <c r="J3377">
        <v>1</v>
      </c>
      <c r="K3377">
        <v>1</v>
      </c>
      <c r="L3377" t="s">
        <v>68</v>
      </c>
      <c r="N3377" t="s">
        <v>69</v>
      </c>
    </row>
    <row r="3378" spans="2:14">
      <c r="B3378" t="s">
        <v>64</v>
      </c>
      <c r="C3378" t="s">
        <v>64</v>
      </c>
      <c r="D3378" t="s">
        <v>64</v>
      </c>
      <c r="F3378" s="4" t="s">
        <v>66</v>
      </c>
      <c r="H3378" s="4" t="s">
        <v>3444</v>
      </c>
      <c r="J3378">
        <v>1</v>
      </c>
      <c r="K3378">
        <v>1</v>
      </c>
      <c r="L3378" t="s">
        <v>68</v>
      </c>
      <c r="N3378" t="s">
        <v>69</v>
      </c>
    </row>
    <row r="3379" spans="2:14">
      <c r="B3379" t="s">
        <v>64</v>
      </c>
      <c r="C3379" t="s">
        <v>64</v>
      </c>
      <c r="D3379" t="s">
        <v>64</v>
      </c>
      <c r="F3379" s="4" t="s">
        <v>66</v>
      </c>
      <c r="H3379" s="4" t="s">
        <v>3445</v>
      </c>
      <c r="J3379">
        <v>1</v>
      </c>
      <c r="K3379">
        <v>1</v>
      </c>
      <c r="L3379" t="s">
        <v>68</v>
      </c>
      <c r="N3379" t="s">
        <v>69</v>
      </c>
    </row>
    <row r="3380" spans="2:14">
      <c r="B3380" t="s">
        <v>64</v>
      </c>
      <c r="C3380" t="s">
        <v>64</v>
      </c>
      <c r="D3380" t="s">
        <v>64</v>
      </c>
      <c r="F3380" s="4" t="s">
        <v>66</v>
      </c>
      <c r="H3380" s="4" t="s">
        <v>3446</v>
      </c>
      <c r="J3380">
        <v>1</v>
      </c>
      <c r="K3380">
        <v>1</v>
      </c>
      <c r="L3380" t="s">
        <v>68</v>
      </c>
      <c r="N3380" t="s">
        <v>69</v>
      </c>
    </row>
    <row r="3381" spans="2:14">
      <c r="B3381" t="s">
        <v>64</v>
      </c>
      <c r="C3381" t="s">
        <v>64</v>
      </c>
      <c r="D3381" t="s">
        <v>64</v>
      </c>
      <c r="F3381" s="4" t="s">
        <v>66</v>
      </c>
      <c r="H3381" s="4" t="s">
        <v>3447</v>
      </c>
      <c r="J3381">
        <v>1</v>
      </c>
      <c r="K3381">
        <v>1</v>
      </c>
      <c r="L3381" t="s">
        <v>68</v>
      </c>
      <c r="N3381" t="s">
        <v>69</v>
      </c>
    </row>
    <row r="3382" spans="2:14">
      <c r="B3382" t="s">
        <v>64</v>
      </c>
      <c r="C3382" t="s">
        <v>64</v>
      </c>
      <c r="D3382" t="s">
        <v>64</v>
      </c>
      <c r="F3382" s="4" t="s">
        <v>66</v>
      </c>
      <c r="H3382" s="4" t="s">
        <v>3448</v>
      </c>
      <c r="J3382">
        <v>1</v>
      </c>
      <c r="K3382">
        <v>1</v>
      </c>
      <c r="L3382" t="s">
        <v>68</v>
      </c>
      <c r="N3382" t="s">
        <v>69</v>
      </c>
    </row>
    <row r="3383" spans="2:14">
      <c r="B3383" t="s">
        <v>64</v>
      </c>
      <c r="C3383" t="s">
        <v>64</v>
      </c>
      <c r="D3383" t="s">
        <v>64</v>
      </c>
      <c r="F3383" s="4" t="s">
        <v>66</v>
      </c>
      <c r="H3383" s="4" t="s">
        <v>3449</v>
      </c>
      <c r="J3383">
        <v>1</v>
      </c>
      <c r="K3383">
        <v>1</v>
      </c>
      <c r="L3383" t="s">
        <v>68</v>
      </c>
      <c r="N3383" t="s">
        <v>69</v>
      </c>
    </row>
    <row r="3384" spans="2:14">
      <c r="B3384" t="s">
        <v>64</v>
      </c>
      <c r="C3384" t="s">
        <v>64</v>
      </c>
      <c r="D3384" t="s">
        <v>64</v>
      </c>
      <c r="F3384" s="4" t="s">
        <v>66</v>
      </c>
      <c r="H3384" s="4" t="s">
        <v>3450</v>
      </c>
      <c r="J3384">
        <v>1</v>
      </c>
      <c r="K3384">
        <v>1</v>
      </c>
      <c r="L3384" t="s">
        <v>68</v>
      </c>
      <c r="N3384" t="s">
        <v>69</v>
      </c>
    </row>
    <row r="3385" spans="2:14">
      <c r="B3385" t="s">
        <v>64</v>
      </c>
      <c r="C3385" t="s">
        <v>64</v>
      </c>
      <c r="D3385" t="s">
        <v>64</v>
      </c>
      <c r="F3385" s="4" t="s">
        <v>66</v>
      </c>
      <c r="H3385" s="4" t="s">
        <v>3451</v>
      </c>
      <c r="J3385">
        <v>1</v>
      </c>
      <c r="K3385">
        <v>1</v>
      </c>
      <c r="L3385" t="s">
        <v>68</v>
      </c>
      <c r="N3385" t="s">
        <v>69</v>
      </c>
    </row>
    <row r="3386" spans="2:14">
      <c r="B3386" t="s">
        <v>64</v>
      </c>
      <c r="C3386" t="s">
        <v>64</v>
      </c>
      <c r="D3386" t="s">
        <v>64</v>
      </c>
      <c r="F3386" s="4" t="s">
        <v>66</v>
      </c>
      <c r="H3386" s="4" t="s">
        <v>3452</v>
      </c>
      <c r="J3386">
        <v>1</v>
      </c>
      <c r="K3386">
        <v>1</v>
      </c>
      <c r="L3386" t="s">
        <v>68</v>
      </c>
      <c r="N3386" t="s">
        <v>69</v>
      </c>
    </row>
    <row r="3387" spans="2:14">
      <c r="B3387" t="s">
        <v>64</v>
      </c>
      <c r="C3387" t="s">
        <v>64</v>
      </c>
      <c r="D3387" t="s">
        <v>64</v>
      </c>
      <c r="F3387" s="4" t="s">
        <v>66</v>
      </c>
      <c r="H3387" s="4" t="s">
        <v>3453</v>
      </c>
      <c r="J3387">
        <v>1</v>
      </c>
      <c r="K3387">
        <v>1</v>
      </c>
      <c r="L3387" t="s">
        <v>68</v>
      </c>
      <c r="N3387" t="s">
        <v>69</v>
      </c>
    </row>
    <row r="3388" spans="2:14">
      <c r="B3388" t="s">
        <v>64</v>
      </c>
      <c r="C3388" t="s">
        <v>64</v>
      </c>
      <c r="D3388" t="s">
        <v>64</v>
      </c>
      <c r="F3388" s="4" t="s">
        <v>66</v>
      </c>
      <c r="H3388" s="4" t="s">
        <v>3454</v>
      </c>
      <c r="J3388">
        <v>1</v>
      </c>
      <c r="K3388">
        <v>1</v>
      </c>
      <c r="L3388" t="s">
        <v>68</v>
      </c>
      <c r="N3388" t="s">
        <v>69</v>
      </c>
    </row>
    <row r="3389" spans="2:14">
      <c r="B3389" t="s">
        <v>64</v>
      </c>
      <c r="C3389" t="s">
        <v>64</v>
      </c>
      <c r="D3389" t="s">
        <v>64</v>
      </c>
      <c r="F3389" s="4" t="s">
        <v>66</v>
      </c>
      <c r="H3389" s="4" t="s">
        <v>3455</v>
      </c>
      <c r="J3389">
        <v>1</v>
      </c>
      <c r="K3389">
        <v>1</v>
      </c>
      <c r="L3389" t="s">
        <v>68</v>
      </c>
      <c r="N3389" t="s">
        <v>69</v>
      </c>
    </row>
    <row r="3390" spans="2:14">
      <c r="B3390" t="s">
        <v>64</v>
      </c>
      <c r="C3390" t="s">
        <v>64</v>
      </c>
      <c r="D3390" t="s">
        <v>64</v>
      </c>
      <c r="F3390" s="4" t="s">
        <v>66</v>
      </c>
      <c r="H3390" s="4" t="s">
        <v>3456</v>
      </c>
      <c r="J3390">
        <v>1</v>
      </c>
      <c r="K3390">
        <v>1</v>
      </c>
      <c r="L3390" t="s">
        <v>68</v>
      </c>
      <c r="N3390" t="s">
        <v>69</v>
      </c>
    </row>
    <row r="3391" spans="2:14">
      <c r="B3391" t="s">
        <v>64</v>
      </c>
      <c r="C3391" t="s">
        <v>64</v>
      </c>
      <c r="D3391" t="s">
        <v>64</v>
      </c>
      <c r="F3391" s="4" t="s">
        <v>66</v>
      </c>
      <c r="H3391" s="4" t="s">
        <v>3457</v>
      </c>
      <c r="J3391">
        <v>1</v>
      </c>
      <c r="K3391">
        <v>1</v>
      </c>
      <c r="L3391" t="s">
        <v>68</v>
      </c>
      <c r="N3391" t="s">
        <v>69</v>
      </c>
    </row>
    <row r="3392" spans="2:14">
      <c r="B3392" t="s">
        <v>64</v>
      </c>
      <c r="C3392" t="s">
        <v>64</v>
      </c>
      <c r="D3392" t="s">
        <v>64</v>
      </c>
      <c r="F3392" s="4" t="s">
        <v>66</v>
      </c>
      <c r="H3392" s="4" t="s">
        <v>3458</v>
      </c>
      <c r="J3392">
        <v>1</v>
      </c>
      <c r="K3392">
        <v>1</v>
      </c>
      <c r="L3392" t="s">
        <v>68</v>
      </c>
      <c r="N3392" t="s">
        <v>69</v>
      </c>
    </row>
    <row r="3393" spans="2:14">
      <c r="B3393" t="s">
        <v>64</v>
      </c>
      <c r="C3393" t="s">
        <v>64</v>
      </c>
      <c r="D3393" t="s">
        <v>64</v>
      </c>
      <c r="F3393" s="4" t="s">
        <v>66</v>
      </c>
      <c r="H3393" s="4" t="s">
        <v>3459</v>
      </c>
      <c r="J3393">
        <v>1</v>
      </c>
      <c r="K3393">
        <v>1</v>
      </c>
      <c r="L3393" t="s">
        <v>68</v>
      </c>
      <c r="N3393" t="s">
        <v>69</v>
      </c>
    </row>
    <row r="3394" spans="2:14">
      <c r="B3394" t="s">
        <v>64</v>
      </c>
      <c r="C3394" t="s">
        <v>64</v>
      </c>
      <c r="D3394" t="s">
        <v>64</v>
      </c>
      <c r="F3394" s="4" t="s">
        <v>66</v>
      </c>
      <c r="H3394" s="4" t="s">
        <v>3460</v>
      </c>
      <c r="J3394">
        <v>1</v>
      </c>
      <c r="K3394">
        <v>1</v>
      </c>
      <c r="L3394" t="s">
        <v>68</v>
      </c>
      <c r="N3394" t="s">
        <v>69</v>
      </c>
    </row>
    <row r="3395" spans="2:14">
      <c r="B3395" t="s">
        <v>64</v>
      </c>
      <c r="C3395" t="s">
        <v>64</v>
      </c>
      <c r="D3395" t="s">
        <v>64</v>
      </c>
      <c r="F3395" s="4" t="s">
        <v>66</v>
      </c>
      <c r="H3395" s="4" t="s">
        <v>3461</v>
      </c>
      <c r="J3395">
        <v>1</v>
      </c>
      <c r="K3395">
        <v>1</v>
      </c>
      <c r="L3395" t="s">
        <v>68</v>
      </c>
      <c r="N3395" t="s">
        <v>69</v>
      </c>
    </row>
    <row r="3396" spans="2:14">
      <c r="B3396" t="s">
        <v>64</v>
      </c>
      <c r="C3396" t="s">
        <v>64</v>
      </c>
      <c r="D3396" t="s">
        <v>64</v>
      </c>
      <c r="F3396" s="4" t="s">
        <v>66</v>
      </c>
      <c r="H3396" s="4" t="s">
        <v>3462</v>
      </c>
      <c r="J3396">
        <v>1</v>
      </c>
      <c r="K3396">
        <v>1</v>
      </c>
      <c r="L3396" t="s">
        <v>68</v>
      </c>
      <c r="N3396" t="s">
        <v>69</v>
      </c>
    </row>
    <row r="3397" spans="2:14">
      <c r="B3397" t="s">
        <v>64</v>
      </c>
      <c r="C3397" t="s">
        <v>64</v>
      </c>
      <c r="D3397" t="s">
        <v>64</v>
      </c>
      <c r="F3397" s="4" t="s">
        <v>66</v>
      </c>
      <c r="H3397" s="4" t="s">
        <v>3463</v>
      </c>
      <c r="J3397">
        <v>1</v>
      </c>
      <c r="K3397">
        <v>1</v>
      </c>
      <c r="L3397" t="s">
        <v>68</v>
      </c>
      <c r="N3397" t="s">
        <v>69</v>
      </c>
    </row>
    <row r="3398" spans="2:14">
      <c r="B3398" t="s">
        <v>64</v>
      </c>
      <c r="C3398" t="s">
        <v>64</v>
      </c>
      <c r="D3398" t="s">
        <v>64</v>
      </c>
      <c r="F3398" s="4" t="s">
        <v>66</v>
      </c>
      <c r="H3398" s="4" t="s">
        <v>3464</v>
      </c>
      <c r="J3398">
        <v>1</v>
      </c>
      <c r="K3398">
        <v>1</v>
      </c>
      <c r="L3398" t="s">
        <v>68</v>
      </c>
      <c r="N3398" t="s">
        <v>69</v>
      </c>
    </row>
    <row r="3399" spans="2:14">
      <c r="B3399" t="s">
        <v>64</v>
      </c>
      <c r="C3399" t="s">
        <v>64</v>
      </c>
      <c r="D3399" t="s">
        <v>64</v>
      </c>
      <c r="F3399" s="4" t="s">
        <v>66</v>
      </c>
      <c r="H3399" s="4" t="s">
        <v>3465</v>
      </c>
      <c r="J3399">
        <v>1</v>
      </c>
      <c r="K3399">
        <v>1</v>
      </c>
      <c r="L3399" t="s">
        <v>68</v>
      </c>
      <c r="N3399" t="s">
        <v>69</v>
      </c>
    </row>
    <row r="3400" spans="2:14">
      <c r="B3400" t="s">
        <v>64</v>
      </c>
      <c r="C3400" t="s">
        <v>64</v>
      </c>
      <c r="D3400" t="s">
        <v>64</v>
      </c>
      <c r="F3400" s="4" t="s">
        <v>66</v>
      </c>
      <c r="H3400" s="4" t="s">
        <v>3466</v>
      </c>
      <c r="J3400">
        <v>1</v>
      </c>
      <c r="K3400">
        <v>1</v>
      </c>
      <c r="L3400" t="s">
        <v>68</v>
      </c>
      <c r="N3400" t="s">
        <v>69</v>
      </c>
    </row>
    <row r="3401" spans="2:14">
      <c r="B3401" t="s">
        <v>64</v>
      </c>
      <c r="C3401" t="s">
        <v>64</v>
      </c>
      <c r="D3401" t="s">
        <v>64</v>
      </c>
      <c r="F3401" s="4" t="s">
        <v>66</v>
      </c>
      <c r="H3401" s="4" t="s">
        <v>3467</v>
      </c>
      <c r="J3401">
        <v>1</v>
      </c>
      <c r="K3401">
        <v>1</v>
      </c>
      <c r="L3401" t="s">
        <v>68</v>
      </c>
      <c r="N3401" t="s">
        <v>69</v>
      </c>
    </row>
    <row r="3402" spans="2:14">
      <c r="B3402" t="s">
        <v>64</v>
      </c>
      <c r="C3402" t="s">
        <v>64</v>
      </c>
      <c r="D3402" t="s">
        <v>64</v>
      </c>
      <c r="F3402" s="4" t="s">
        <v>66</v>
      </c>
      <c r="H3402" s="4" t="s">
        <v>3468</v>
      </c>
      <c r="J3402">
        <v>1</v>
      </c>
      <c r="K3402">
        <v>1</v>
      </c>
      <c r="L3402" t="s">
        <v>68</v>
      </c>
      <c r="N3402" t="s">
        <v>69</v>
      </c>
    </row>
    <row r="3403" spans="2:14">
      <c r="B3403" t="s">
        <v>64</v>
      </c>
      <c r="C3403" t="s">
        <v>64</v>
      </c>
      <c r="D3403" t="s">
        <v>64</v>
      </c>
      <c r="F3403" s="4" t="s">
        <v>66</v>
      </c>
      <c r="H3403" s="4" t="s">
        <v>3469</v>
      </c>
      <c r="J3403">
        <v>1</v>
      </c>
      <c r="K3403">
        <v>1</v>
      </c>
      <c r="L3403" t="s">
        <v>68</v>
      </c>
      <c r="N3403" t="s">
        <v>69</v>
      </c>
    </row>
    <row r="3404" spans="2:14">
      <c r="B3404" t="s">
        <v>64</v>
      </c>
      <c r="C3404" t="s">
        <v>64</v>
      </c>
      <c r="D3404" t="s">
        <v>64</v>
      </c>
      <c r="F3404" s="4" t="s">
        <v>66</v>
      </c>
      <c r="H3404" s="4" t="s">
        <v>3470</v>
      </c>
      <c r="J3404">
        <v>1</v>
      </c>
      <c r="K3404">
        <v>1</v>
      </c>
      <c r="L3404" t="s">
        <v>68</v>
      </c>
      <c r="N3404" t="s">
        <v>69</v>
      </c>
    </row>
    <row r="3405" spans="2:14">
      <c r="B3405" t="s">
        <v>64</v>
      </c>
      <c r="C3405" t="s">
        <v>64</v>
      </c>
      <c r="D3405" t="s">
        <v>64</v>
      </c>
      <c r="F3405" s="4" t="s">
        <v>66</v>
      </c>
      <c r="H3405" s="4" t="s">
        <v>3471</v>
      </c>
      <c r="J3405">
        <v>1</v>
      </c>
      <c r="K3405">
        <v>1</v>
      </c>
      <c r="L3405" t="s">
        <v>68</v>
      </c>
      <c r="N3405" t="s">
        <v>69</v>
      </c>
    </row>
    <row r="3406" spans="2:14">
      <c r="B3406" t="s">
        <v>64</v>
      </c>
      <c r="C3406" t="s">
        <v>64</v>
      </c>
      <c r="D3406" t="s">
        <v>64</v>
      </c>
      <c r="F3406" s="4" t="s">
        <v>66</v>
      </c>
      <c r="H3406" s="4" t="s">
        <v>3472</v>
      </c>
      <c r="J3406">
        <v>1</v>
      </c>
      <c r="K3406">
        <v>1</v>
      </c>
      <c r="L3406" t="s">
        <v>68</v>
      </c>
      <c r="N3406" t="s">
        <v>69</v>
      </c>
    </row>
    <row r="3407" spans="2:14">
      <c r="B3407" t="s">
        <v>64</v>
      </c>
      <c r="C3407" t="s">
        <v>64</v>
      </c>
      <c r="D3407" t="s">
        <v>64</v>
      </c>
      <c r="F3407" s="4" t="s">
        <v>66</v>
      </c>
      <c r="H3407" s="4" t="s">
        <v>3473</v>
      </c>
      <c r="J3407">
        <v>1</v>
      </c>
      <c r="K3407">
        <v>1</v>
      </c>
      <c r="L3407" t="s">
        <v>68</v>
      </c>
      <c r="N3407" t="s">
        <v>69</v>
      </c>
    </row>
    <row r="3408" spans="2:14">
      <c r="B3408" t="s">
        <v>64</v>
      </c>
      <c r="C3408" t="s">
        <v>64</v>
      </c>
      <c r="D3408" t="s">
        <v>64</v>
      </c>
      <c r="F3408" s="4" t="s">
        <v>66</v>
      </c>
      <c r="H3408" s="4" t="s">
        <v>3474</v>
      </c>
      <c r="J3408">
        <v>1</v>
      </c>
      <c r="K3408">
        <v>1</v>
      </c>
      <c r="L3408" t="s">
        <v>68</v>
      </c>
      <c r="N3408" t="s">
        <v>69</v>
      </c>
    </row>
    <row r="3409" spans="2:14">
      <c r="B3409" t="s">
        <v>64</v>
      </c>
      <c r="C3409" t="s">
        <v>64</v>
      </c>
      <c r="D3409" t="s">
        <v>64</v>
      </c>
      <c r="F3409" s="4" t="s">
        <v>66</v>
      </c>
      <c r="H3409" s="4" t="s">
        <v>3475</v>
      </c>
      <c r="J3409">
        <v>1</v>
      </c>
      <c r="K3409">
        <v>1</v>
      </c>
      <c r="L3409" t="s">
        <v>68</v>
      </c>
      <c r="N3409" t="s">
        <v>69</v>
      </c>
    </row>
    <row r="3410" spans="2:14">
      <c r="B3410" t="s">
        <v>64</v>
      </c>
      <c r="C3410" t="s">
        <v>64</v>
      </c>
      <c r="D3410" t="s">
        <v>64</v>
      </c>
      <c r="F3410" s="4" t="s">
        <v>66</v>
      </c>
      <c r="H3410" s="4" t="s">
        <v>3476</v>
      </c>
      <c r="J3410">
        <v>1</v>
      </c>
      <c r="K3410">
        <v>1</v>
      </c>
      <c r="L3410" t="s">
        <v>68</v>
      </c>
      <c r="N3410" t="s">
        <v>69</v>
      </c>
    </row>
    <row r="3411" spans="2:14">
      <c r="B3411" t="s">
        <v>64</v>
      </c>
      <c r="C3411" t="s">
        <v>64</v>
      </c>
      <c r="D3411" t="s">
        <v>64</v>
      </c>
      <c r="F3411" s="4" t="s">
        <v>66</v>
      </c>
      <c r="H3411" s="4" t="s">
        <v>3477</v>
      </c>
      <c r="J3411">
        <v>1</v>
      </c>
      <c r="K3411">
        <v>1</v>
      </c>
      <c r="L3411" t="s">
        <v>68</v>
      </c>
      <c r="N3411" t="s">
        <v>69</v>
      </c>
    </row>
    <row r="3412" spans="2:14">
      <c r="B3412" t="s">
        <v>64</v>
      </c>
      <c r="C3412" t="s">
        <v>64</v>
      </c>
      <c r="D3412" t="s">
        <v>64</v>
      </c>
      <c r="F3412" s="4" t="s">
        <v>66</v>
      </c>
      <c r="H3412" s="4" t="s">
        <v>3478</v>
      </c>
      <c r="J3412">
        <v>1</v>
      </c>
      <c r="K3412">
        <v>1</v>
      </c>
      <c r="L3412" t="s">
        <v>68</v>
      </c>
      <c r="N3412" t="s">
        <v>69</v>
      </c>
    </row>
    <row r="3413" spans="2:14">
      <c r="B3413" t="s">
        <v>64</v>
      </c>
      <c r="C3413" t="s">
        <v>64</v>
      </c>
      <c r="D3413" t="s">
        <v>64</v>
      </c>
      <c r="F3413" s="4" t="s">
        <v>66</v>
      </c>
      <c r="H3413" s="4" t="s">
        <v>3479</v>
      </c>
      <c r="J3413">
        <v>1</v>
      </c>
      <c r="K3413">
        <v>1</v>
      </c>
      <c r="L3413" t="s">
        <v>68</v>
      </c>
      <c r="N3413" t="s">
        <v>69</v>
      </c>
    </row>
    <row r="3414" spans="2:14">
      <c r="B3414" t="s">
        <v>64</v>
      </c>
      <c r="C3414" t="s">
        <v>64</v>
      </c>
      <c r="D3414" t="s">
        <v>64</v>
      </c>
      <c r="F3414" s="4" t="s">
        <v>66</v>
      </c>
      <c r="H3414" s="4" t="s">
        <v>3480</v>
      </c>
      <c r="J3414">
        <v>1</v>
      </c>
      <c r="K3414">
        <v>1</v>
      </c>
      <c r="L3414" t="s">
        <v>68</v>
      </c>
      <c r="N3414" t="s">
        <v>69</v>
      </c>
    </row>
    <row r="3415" spans="2:14">
      <c r="B3415" t="s">
        <v>64</v>
      </c>
      <c r="C3415" t="s">
        <v>64</v>
      </c>
      <c r="D3415" t="s">
        <v>64</v>
      </c>
      <c r="F3415" s="4" t="s">
        <v>66</v>
      </c>
      <c r="H3415" s="4" t="s">
        <v>3481</v>
      </c>
      <c r="J3415">
        <v>1</v>
      </c>
      <c r="K3415">
        <v>1</v>
      </c>
      <c r="L3415" t="s">
        <v>68</v>
      </c>
      <c r="N3415" t="s">
        <v>69</v>
      </c>
    </row>
    <row r="3416" spans="2:14">
      <c r="B3416" t="s">
        <v>64</v>
      </c>
      <c r="C3416" t="s">
        <v>64</v>
      </c>
      <c r="D3416" t="s">
        <v>64</v>
      </c>
      <c r="F3416" s="4" t="s">
        <v>66</v>
      </c>
      <c r="H3416" s="4" t="s">
        <v>3482</v>
      </c>
      <c r="J3416">
        <v>1</v>
      </c>
      <c r="K3416">
        <v>1</v>
      </c>
      <c r="L3416" t="s">
        <v>68</v>
      </c>
      <c r="N3416" t="s">
        <v>69</v>
      </c>
    </row>
    <row r="3417" spans="2:14">
      <c r="B3417" t="s">
        <v>64</v>
      </c>
      <c r="C3417" t="s">
        <v>64</v>
      </c>
      <c r="D3417" t="s">
        <v>64</v>
      </c>
      <c r="F3417" s="4" t="s">
        <v>66</v>
      </c>
      <c r="H3417" s="4" t="s">
        <v>3483</v>
      </c>
      <c r="J3417">
        <v>1</v>
      </c>
      <c r="K3417">
        <v>1</v>
      </c>
      <c r="L3417" t="s">
        <v>68</v>
      </c>
      <c r="N3417" t="s">
        <v>69</v>
      </c>
    </row>
    <row r="3418" spans="2:14">
      <c r="B3418" t="s">
        <v>64</v>
      </c>
      <c r="C3418" t="s">
        <v>64</v>
      </c>
      <c r="D3418" t="s">
        <v>64</v>
      </c>
      <c r="F3418" s="4" t="s">
        <v>66</v>
      </c>
      <c r="H3418" s="4" t="s">
        <v>3484</v>
      </c>
      <c r="J3418">
        <v>1</v>
      </c>
      <c r="K3418">
        <v>1</v>
      </c>
      <c r="L3418" t="s">
        <v>68</v>
      </c>
      <c r="N3418" t="s">
        <v>69</v>
      </c>
    </row>
    <row r="3419" spans="2:14">
      <c r="B3419" t="s">
        <v>64</v>
      </c>
      <c r="C3419" t="s">
        <v>64</v>
      </c>
      <c r="D3419" t="s">
        <v>64</v>
      </c>
      <c r="F3419" s="4" t="s">
        <v>66</v>
      </c>
      <c r="H3419" s="4" t="s">
        <v>3485</v>
      </c>
      <c r="J3419">
        <v>1</v>
      </c>
      <c r="K3419">
        <v>1</v>
      </c>
      <c r="L3419" t="s">
        <v>68</v>
      </c>
      <c r="N3419" t="s">
        <v>69</v>
      </c>
    </row>
    <row r="3420" spans="2:14">
      <c r="B3420" t="s">
        <v>64</v>
      </c>
      <c r="C3420" t="s">
        <v>64</v>
      </c>
      <c r="D3420" t="s">
        <v>64</v>
      </c>
      <c r="F3420" s="4" t="s">
        <v>66</v>
      </c>
      <c r="H3420" s="4" t="s">
        <v>3486</v>
      </c>
      <c r="J3420">
        <v>1</v>
      </c>
      <c r="K3420">
        <v>1</v>
      </c>
      <c r="L3420" t="s">
        <v>68</v>
      </c>
      <c r="N3420" t="s">
        <v>69</v>
      </c>
    </row>
    <row r="3421" spans="2:14">
      <c r="B3421" t="s">
        <v>64</v>
      </c>
      <c r="C3421" t="s">
        <v>64</v>
      </c>
      <c r="D3421" t="s">
        <v>64</v>
      </c>
      <c r="F3421" s="4" t="s">
        <v>66</v>
      </c>
      <c r="H3421" s="4" t="s">
        <v>3487</v>
      </c>
      <c r="J3421">
        <v>1</v>
      </c>
      <c r="K3421">
        <v>1</v>
      </c>
      <c r="L3421" t="s">
        <v>68</v>
      </c>
      <c r="N3421" t="s">
        <v>69</v>
      </c>
    </row>
    <row r="3422" spans="2:14">
      <c r="B3422" t="s">
        <v>64</v>
      </c>
      <c r="C3422" t="s">
        <v>64</v>
      </c>
      <c r="D3422" t="s">
        <v>64</v>
      </c>
      <c r="F3422" s="4" t="s">
        <v>66</v>
      </c>
      <c r="H3422" s="4" t="s">
        <v>3488</v>
      </c>
      <c r="J3422">
        <v>1</v>
      </c>
      <c r="K3422">
        <v>1</v>
      </c>
      <c r="L3422" t="s">
        <v>68</v>
      </c>
      <c r="N3422" t="s">
        <v>69</v>
      </c>
    </row>
    <row r="3423" spans="2:14">
      <c r="B3423" t="s">
        <v>64</v>
      </c>
      <c r="C3423" t="s">
        <v>64</v>
      </c>
      <c r="D3423" t="s">
        <v>64</v>
      </c>
      <c r="F3423" s="4" t="s">
        <v>66</v>
      </c>
      <c r="H3423" s="4" t="s">
        <v>3489</v>
      </c>
      <c r="J3423">
        <v>1</v>
      </c>
      <c r="K3423">
        <v>1</v>
      </c>
      <c r="L3423" t="s">
        <v>68</v>
      </c>
      <c r="N3423" t="s">
        <v>69</v>
      </c>
    </row>
    <row r="3424" spans="2:14">
      <c r="B3424" t="s">
        <v>64</v>
      </c>
      <c r="C3424" t="s">
        <v>64</v>
      </c>
      <c r="D3424" t="s">
        <v>64</v>
      </c>
      <c r="F3424" s="4" t="s">
        <v>66</v>
      </c>
      <c r="H3424" s="4" t="s">
        <v>3490</v>
      </c>
      <c r="J3424">
        <v>1</v>
      </c>
      <c r="K3424">
        <v>1</v>
      </c>
      <c r="L3424" t="s">
        <v>68</v>
      </c>
      <c r="N3424" t="s">
        <v>69</v>
      </c>
    </row>
    <row r="3425" spans="2:14">
      <c r="B3425" t="s">
        <v>64</v>
      </c>
      <c r="C3425" t="s">
        <v>64</v>
      </c>
      <c r="D3425" t="s">
        <v>64</v>
      </c>
      <c r="F3425" s="4" t="s">
        <v>66</v>
      </c>
      <c r="H3425" s="4" t="s">
        <v>3491</v>
      </c>
      <c r="J3425">
        <v>1</v>
      </c>
      <c r="K3425">
        <v>1</v>
      </c>
      <c r="L3425" t="s">
        <v>68</v>
      </c>
      <c r="N3425" t="s">
        <v>69</v>
      </c>
    </row>
    <row r="3426" spans="2:14">
      <c r="B3426" t="s">
        <v>64</v>
      </c>
      <c r="C3426" t="s">
        <v>64</v>
      </c>
      <c r="D3426" t="s">
        <v>64</v>
      </c>
      <c r="F3426" s="4" t="s">
        <v>66</v>
      </c>
      <c r="H3426" s="4" t="s">
        <v>3492</v>
      </c>
      <c r="J3426">
        <v>1</v>
      </c>
      <c r="K3426">
        <v>1</v>
      </c>
      <c r="L3426" t="s">
        <v>68</v>
      </c>
      <c r="N3426" t="s">
        <v>69</v>
      </c>
    </row>
    <row r="3427" spans="2:14">
      <c r="B3427" t="s">
        <v>64</v>
      </c>
      <c r="C3427" t="s">
        <v>64</v>
      </c>
      <c r="D3427" t="s">
        <v>64</v>
      </c>
      <c r="F3427" s="4" t="s">
        <v>66</v>
      </c>
      <c r="H3427" s="4" t="s">
        <v>3493</v>
      </c>
      <c r="J3427">
        <v>1</v>
      </c>
      <c r="K3427">
        <v>1</v>
      </c>
      <c r="L3427" t="s">
        <v>68</v>
      </c>
      <c r="N3427" t="s">
        <v>69</v>
      </c>
    </row>
    <row r="3428" spans="2:14">
      <c r="B3428" t="s">
        <v>64</v>
      </c>
      <c r="C3428" t="s">
        <v>64</v>
      </c>
      <c r="D3428" t="s">
        <v>64</v>
      </c>
      <c r="F3428" s="4" t="s">
        <v>66</v>
      </c>
      <c r="H3428" s="4" t="s">
        <v>3494</v>
      </c>
      <c r="J3428">
        <v>1</v>
      </c>
      <c r="K3428">
        <v>1</v>
      </c>
      <c r="L3428" t="s">
        <v>68</v>
      </c>
      <c r="N3428" t="s">
        <v>69</v>
      </c>
    </row>
    <row r="3429" spans="2:14">
      <c r="B3429" t="s">
        <v>64</v>
      </c>
      <c r="C3429" t="s">
        <v>64</v>
      </c>
      <c r="D3429" t="s">
        <v>64</v>
      </c>
      <c r="F3429" s="4" t="s">
        <v>66</v>
      </c>
      <c r="H3429" s="4" t="s">
        <v>3495</v>
      </c>
      <c r="J3429">
        <v>1</v>
      </c>
      <c r="K3429">
        <v>1</v>
      </c>
      <c r="L3429" t="s">
        <v>68</v>
      </c>
      <c r="N3429" t="s">
        <v>69</v>
      </c>
    </row>
    <row r="3430" spans="2:14">
      <c r="B3430" t="s">
        <v>64</v>
      </c>
      <c r="C3430" t="s">
        <v>64</v>
      </c>
      <c r="D3430" t="s">
        <v>64</v>
      </c>
      <c r="F3430" s="4" t="s">
        <v>66</v>
      </c>
      <c r="H3430" s="4" t="s">
        <v>3496</v>
      </c>
      <c r="J3430">
        <v>1</v>
      </c>
      <c r="K3430">
        <v>1</v>
      </c>
      <c r="L3430" t="s">
        <v>68</v>
      </c>
      <c r="N3430" t="s">
        <v>69</v>
      </c>
    </row>
    <row r="3431" spans="2:14">
      <c r="B3431" t="s">
        <v>64</v>
      </c>
      <c r="C3431" t="s">
        <v>64</v>
      </c>
      <c r="D3431" t="s">
        <v>64</v>
      </c>
      <c r="F3431" s="4" t="s">
        <v>66</v>
      </c>
      <c r="H3431" s="4" t="s">
        <v>3497</v>
      </c>
      <c r="J3431">
        <v>1</v>
      </c>
      <c r="K3431">
        <v>1</v>
      </c>
      <c r="L3431" t="s">
        <v>68</v>
      </c>
      <c r="N3431" t="s">
        <v>69</v>
      </c>
    </row>
    <row r="3432" spans="2:14">
      <c r="B3432" t="s">
        <v>64</v>
      </c>
      <c r="C3432" t="s">
        <v>64</v>
      </c>
      <c r="D3432" t="s">
        <v>64</v>
      </c>
      <c r="F3432" s="4" t="s">
        <v>66</v>
      </c>
      <c r="H3432" s="4" t="s">
        <v>3498</v>
      </c>
      <c r="J3432">
        <v>1</v>
      </c>
      <c r="K3432">
        <v>1</v>
      </c>
      <c r="L3432" t="s">
        <v>68</v>
      </c>
      <c r="N3432" t="s">
        <v>69</v>
      </c>
    </row>
    <row r="3433" spans="2:14">
      <c r="B3433" t="s">
        <v>64</v>
      </c>
      <c r="C3433" t="s">
        <v>64</v>
      </c>
      <c r="D3433" t="s">
        <v>64</v>
      </c>
      <c r="F3433" s="4" t="s">
        <v>66</v>
      </c>
      <c r="H3433" s="4" t="s">
        <v>3499</v>
      </c>
      <c r="J3433">
        <v>1</v>
      </c>
      <c r="K3433">
        <v>1</v>
      </c>
      <c r="L3433" t="s">
        <v>68</v>
      </c>
      <c r="N3433" t="s">
        <v>69</v>
      </c>
    </row>
    <row r="3434" spans="2:14">
      <c r="B3434" t="s">
        <v>64</v>
      </c>
      <c r="C3434" t="s">
        <v>64</v>
      </c>
      <c r="D3434" t="s">
        <v>64</v>
      </c>
      <c r="F3434" s="4" t="s">
        <v>66</v>
      </c>
      <c r="H3434" s="4" t="s">
        <v>3500</v>
      </c>
      <c r="J3434">
        <v>1</v>
      </c>
      <c r="K3434">
        <v>1</v>
      </c>
      <c r="L3434" t="s">
        <v>68</v>
      </c>
      <c r="N3434" t="s">
        <v>69</v>
      </c>
    </row>
    <row r="3435" spans="2:14">
      <c r="B3435" t="s">
        <v>64</v>
      </c>
      <c r="C3435" t="s">
        <v>64</v>
      </c>
      <c r="D3435" t="s">
        <v>64</v>
      </c>
      <c r="F3435" s="4" t="s">
        <v>66</v>
      </c>
      <c r="H3435" s="4" t="s">
        <v>3501</v>
      </c>
      <c r="J3435">
        <v>1</v>
      </c>
      <c r="K3435">
        <v>1</v>
      </c>
      <c r="L3435" t="s">
        <v>68</v>
      </c>
      <c r="N3435" t="s">
        <v>69</v>
      </c>
    </row>
    <row r="3436" spans="2:14">
      <c r="B3436" t="s">
        <v>64</v>
      </c>
      <c r="C3436" t="s">
        <v>64</v>
      </c>
      <c r="D3436" t="s">
        <v>64</v>
      </c>
      <c r="F3436" s="4" t="s">
        <v>66</v>
      </c>
      <c r="H3436" s="4" t="s">
        <v>3502</v>
      </c>
      <c r="J3436">
        <v>1</v>
      </c>
      <c r="K3436">
        <v>1</v>
      </c>
      <c r="L3436" t="s">
        <v>68</v>
      </c>
      <c r="N3436" t="s">
        <v>69</v>
      </c>
    </row>
    <row r="3437" spans="2:14">
      <c r="B3437" t="s">
        <v>64</v>
      </c>
      <c r="C3437" t="s">
        <v>64</v>
      </c>
      <c r="D3437" t="s">
        <v>64</v>
      </c>
      <c r="F3437" s="4" t="s">
        <v>66</v>
      </c>
      <c r="H3437" s="4" t="s">
        <v>3503</v>
      </c>
      <c r="J3437">
        <v>1</v>
      </c>
      <c r="K3437">
        <v>1</v>
      </c>
      <c r="L3437" t="s">
        <v>68</v>
      </c>
      <c r="N3437" t="s">
        <v>69</v>
      </c>
    </row>
    <row r="3438" spans="2:14">
      <c r="B3438" t="s">
        <v>64</v>
      </c>
      <c r="C3438" t="s">
        <v>64</v>
      </c>
      <c r="D3438" t="s">
        <v>64</v>
      </c>
      <c r="F3438" s="4" t="s">
        <v>66</v>
      </c>
      <c r="H3438" s="4" t="s">
        <v>3504</v>
      </c>
      <c r="J3438">
        <v>1</v>
      </c>
      <c r="K3438">
        <v>1</v>
      </c>
      <c r="L3438" t="s">
        <v>68</v>
      </c>
      <c r="N3438" t="s">
        <v>69</v>
      </c>
    </row>
    <row r="3439" spans="2:14">
      <c r="B3439" t="s">
        <v>64</v>
      </c>
      <c r="C3439" t="s">
        <v>64</v>
      </c>
      <c r="D3439" t="s">
        <v>64</v>
      </c>
      <c r="F3439" s="4" t="s">
        <v>66</v>
      </c>
      <c r="H3439" s="4" t="s">
        <v>3505</v>
      </c>
      <c r="J3439">
        <v>1</v>
      </c>
      <c r="K3439">
        <v>1</v>
      </c>
      <c r="L3439" t="s">
        <v>68</v>
      </c>
      <c r="N3439" t="s">
        <v>69</v>
      </c>
    </row>
    <row r="3440" spans="2:14">
      <c r="B3440" t="s">
        <v>64</v>
      </c>
      <c r="C3440" t="s">
        <v>64</v>
      </c>
      <c r="D3440" t="s">
        <v>64</v>
      </c>
      <c r="F3440" s="4" t="s">
        <v>66</v>
      </c>
      <c r="H3440" s="4" t="s">
        <v>3506</v>
      </c>
      <c r="J3440">
        <v>1</v>
      </c>
      <c r="K3440">
        <v>1</v>
      </c>
      <c r="L3440" t="s">
        <v>68</v>
      </c>
      <c r="N3440" t="s">
        <v>69</v>
      </c>
    </row>
    <row r="3441" spans="2:14">
      <c r="B3441" t="s">
        <v>64</v>
      </c>
      <c r="C3441" t="s">
        <v>64</v>
      </c>
      <c r="D3441" t="s">
        <v>64</v>
      </c>
      <c r="F3441" s="4" t="s">
        <v>66</v>
      </c>
      <c r="H3441" s="4" t="s">
        <v>3507</v>
      </c>
      <c r="J3441">
        <v>1</v>
      </c>
      <c r="K3441">
        <v>1</v>
      </c>
      <c r="L3441" t="s">
        <v>68</v>
      </c>
      <c r="N3441" t="s">
        <v>69</v>
      </c>
    </row>
    <row r="3442" spans="2:14">
      <c r="B3442" t="s">
        <v>64</v>
      </c>
      <c r="C3442" t="s">
        <v>64</v>
      </c>
      <c r="D3442" t="s">
        <v>64</v>
      </c>
      <c r="F3442" s="4" t="s">
        <v>66</v>
      </c>
      <c r="H3442" s="4" t="s">
        <v>3508</v>
      </c>
      <c r="J3442">
        <v>1</v>
      </c>
      <c r="K3442">
        <v>1</v>
      </c>
      <c r="L3442" t="s">
        <v>68</v>
      </c>
      <c r="N3442" t="s">
        <v>69</v>
      </c>
    </row>
    <row r="3443" spans="2:14">
      <c r="B3443" t="s">
        <v>64</v>
      </c>
      <c r="C3443" t="s">
        <v>64</v>
      </c>
      <c r="D3443" t="s">
        <v>64</v>
      </c>
      <c r="F3443" s="4" t="s">
        <v>66</v>
      </c>
      <c r="H3443" s="4" t="s">
        <v>3509</v>
      </c>
      <c r="J3443">
        <v>1</v>
      </c>
      <c r="K3443">
        <v>1</v>
      </c>
      <c r="L3443" t="s">
        <v>68</v>
      </c>
      <c r="N3443" t="s">
        <v>69</v>
      </c>
    </row>
    <row r="3444" spans="2:14">
      <c r="B3444" t="s">
        <v>64</v>
      </c>
      <c r="C3444" t="s">
        <v>64</v>
      </c>
      <c r="D3444" t="s">
        <v>64</v>
      </c>
      <c r="F3444" s="4" t="s">
        <v>66</v>
      </c>
      <c r="H3444" s="4" t="s">
        <v>3510</v>
      </c>
      <c r="J3444">
        <v>1</v>
      </c>
      <c r="K3444">
        <v>1</v>
      </c>
      <c r="L3444" t="s">
        <v>68</v>
      </c>
      <c r="N3444" t="s">
        <v>69</v>
      </c>
    </row>
    <row r="3445" spans="2:14">
      <c r="B3445" t="s">
        <v>64</v>
      </c>
      <c r="C3445" t="s">
        <v>64</v>
      </c>
      <c r="D3445" t="s">
        <v>64</v>
      </c>
      <c r="F3445" s="4" t="s">
        <v>66</v>
      </c>
      <c r="H3445" s="4" t="s">
        <v>3511</v>
      </c>
      <c r="J3445">
        <v>1</v>
      </c>
      <c r="K3445">
        <v>1</v>
      </c>
      <c r="L3445" t="s">
        <v>68</v>
      </c>
      <c r="N3445" t="s">
        <v>69</v>
      </c>
    </row>
    <row r="3446" spans="2:14">
      <c r="B3446" t="s">
        <v>64</v>
      </c>
      <c r="C3446" t="s">
        <v>64</v>
      </c>
      <c r="D3446" t="s">
        <v>64</v>
      </c>
      <c r="F3446" s="4" t="s">
        <v>66</v>
      </c>
      <c r="H3446" s="4" t="s">
        <v>3512</v>
      </c>
      <c r="J3446">
        <v>1</v>
      </c>
      <c r="K3446">
        <v>1</v>
      </c>
      <c r="L3446" t="s">
        <v>68</v>
      </c>
      <c r="N3446" t="s">
        <v>69</v>
      </c>
    </row>
    <row r="3447" spans="2:14">
      <c r="B3447" t="s">
        <v>64</v>
      </c>
      <c r="C3447" t="s">
        <v>64</v>
      </c>
      <c r="D3447" t="s">
        <v>64</v>
      </c>
      <c r="F3447" s="4" t="s">
        <v>66</v>
      </c>
      <c r="H3447" s="4" t="s">
        <v>3513</v>
      </c>
      <c r="J3447">
        <v>1</v>
      </c>
      <c r="K3447">
        <v>1</v>
      </c>
      <c r="L3447" t="s">
        <v>68</v>
      </c>
      <c r="N3447" t="s">
        <v>69</v>
      </c>
    </row>
    <row r="3448" spans="2:14">
      <c r="B3448" t="s">
        <v>64</v>
      </c>
      <c r="C3448" t="s">
        <v>64</v>
      </c>
      <c r="D3448" t="s">
        <v>64</v>
      </c>
      <c r="F3448" s="4" t="s">
        <v>66</v>
      </c>
      <c r="H3448" s="4" t="s">
        <v>3514</v>
      </c>
      <c r="J3448">
        <v>1</v>
      </c>
      <c r="K3448">
        <v>1</v>
      </c>
      <c r="L3448" t="s">
        <v>68</v>
      </c>
      <c r="N3448" t="s">
        <v>69</v>
      </c>
    </row>
    <row r="3449" spans="2:14">
      <c r="B3449" t="s">
        <v>64</v>
      </c>
      <c r="C3449" t="s">
        <v>64</v>
      </c>
      <c r="D3449" t="s">
        <v>64</v>
      </c>
      <c r="F3449" s="4" t="s">
        <v>66</v>
      </c>
      <c r="H3449" s="4" t="s">
        <v>3515</v>
      </c>
      <c r="J3449">
        <v>1</v>
      </c>
      <c r="K3449">
        <v>1</v>
      </c>
      <c r="L3449" t="s">
        <v>68</v>
      </c>
      <c r="N3449" t="s">
        <v>69</v>
      </c>
    </row>
    <row r="3450" spans="2:14">
      <c r="B3450" t="s">
        <v>64</v>
      </c>
      <c r="C3450" t="s">
        <v>64</v>
      </c>
      <c r="D3450" t="s">
        <v>64</v>
      </c>
      <c r="F3450" s="4" t="s">
        <v>66</v>
      </c>
      <c r="H3450" s="4" t="s">
        <v>3516</v>
      </c>
      <c r="J3450">
        <v>1</v>
      </c>
      <c r="K3450">
        <v>1</v>
      </c>
      <c r="L3450" t="s">
        <v>68</v>
      </c>
      <c r="N3450" t="s">
        <v>69</v>
      </c>
    </row>
    <row r="3451" spans="2:14">
      <c r="B3451" t="s">
        <v>64</v>
      </c>
      <c r="C3451" t="s">
        <v>64</v>
      </c>
      <c r="D3451" t="s">
        <v>64</v>
      </c>
      <c r="F3451" s="4" t="s">
        <v>66</v>
      </c>
      <c r="H3451" s="4" t="s">
        <v>3517</v>
      </c>
      <c r="J3451">
        <v>1</v>
      </c>
      <c r="K3451">
        <v>1</v>
      </c>
      <c r="L3451" t="s">
        <v>68</v>
      </c>
      <c r="N3451" t="s">
        <v>69</v>
      </c>
    </row>
    <row r="3452" spans="2:14">
      <c r="B3452" t="s">
        <v>64</v>
      </c>
      <c r="C3452" t="s">
        <v>64</v>
      </c>
      <c r="D3452" t="s">
        <v>64</v>
      </c>
      <c r="F3452" s="4" t="s">
        <v>66</v>
      </c>
      <c r="H3452" s="4" t="s">
        <v>3518</v>
      </c>
      <c r="J3452">
        <v>1</v>
      </c>
      <c r="K3452">
        <v>1</v>
      </c>
      <c r="L3452" t="s">
        <v>68</v>
      </c>
      <c r="N3452" t="s">
        <v>69</v>
      </c>
    </row>
    <row r="3453" spans="2:14">
      <c r="B3453" t="s">
        <v>64</v>
      </c>
      <c r="C3453" t="s">
        <v>64</v>
      </c>
      <c r="D3453" t="s">
        <v>64</v>
      </c>
      <c r="F3453" s="4" t="s">
        <v>66</v>
      </c>
      <c r="H3453" s="4" t="s">
        <v>3519</v>
      </c>
      <c r="J3453">
        <v>1</v>
      </c>
      <c r="K3453">
        <v>1</v>
      </c>
      <c r="L3453" t="s">
        <v>68</v>
      </c>
      <c r="N3453" t="s">
        <v>69</v>
      </c>
    </row>
    <row r="3454" spans="2:14">
      <c r="B3454" t="s">
        <v>64</v>
      </c>
      <c r="C3454" t="s">
        <v>64</v>
      </c>
      <c r="D3454" t="s">
        <v>64</v>
      </c>
      <c r="F3454" s="4" t="s">
        <v>66</v>
      </c>
      <c r="H3454" s="4" t="s">
        <v>3520</v>
      </c>
      <c r="J3454">
        <v>1</v>
      </c>
      <c r="K3454">
        <v>1</v>
      </c>
      <c r="L3454" t="s">
        <v>68</v>
      </c>
      <c r="N3454" t="s">
        <v>69</v>
      </c>
    </row>
    <row r="3455" spans="2:14">
      <c r="B3455" t="s">
        <v>64</v>
      </c>
      <c r="C3455" t="s">
        <v>64</v>
      </c>
      <c r="D3455" t="s">
        <v>64</v>
      </c>
      <c r="F3455" s="4" t="s">
        <v>66</v>
      </c>
      <c r="H3455" s="4" t="s">
        <v>3521</v>
      </c>
      <c r="J3455">
        <v>1</v>
      </c>
      <c r="K3455">
        <v>1</v>
      </c>
      <c r="L3455" t="s">
        <v>68</v>
      </c>
      <c r="N3455" t="s">
        <v>69</v>
      </c>
    </row>
    <row r="3456" spans="2:14">
      <c r="B3456" t="s">
        <v>64</v>
      </c>
      <c r="C3456" t="s">
        <v>64</v>
      </c>
      <c r="D3456" t="s">
        <v>64</v>
      </c>
      <c r="F3456" s="4" t="s">
        <v>66</v>
      </c>
      <c r="H3456" s="4" t="s">
        <v>3522</v>
      </c>
      <c r="J3456">
        <v>1</v>
      </c>
      <c r="K3456">
        <v>1</v>
      </c>
      <c r="L3456" t="s">
        <v>68</v>
      </c>
      <c r="N3456" t="s">
        <v>69</v>
      </c>
    </row>
    <row r="3457" spans="2:14">
      <c r="B3457" t="s">
        <v>64</v>
      </c>
      <c r="C3457" t="s">
        <v>64</v>
      </c>
      <c r="D3457" t="s">
        <v>64</v>
      </c>
      <c r="F3457" s="4" t="s">
        <v>66</v>
      </c>
      <c r="H3457" s="4" t="s">
        <v>3523</v>
      </c>
      <c r="J3457">
        <v>1</v>
      </c>
      <c r="K3457">
        <v>1</v>
      </c>
      <c r="L3457" t="s">
        <v>68</v>
      </c>
      <c r="N3457" t="s">
        <v>69</v>
      </c>
    </row>
    <row r="3458" spans="2:14">
      <c r="B3458" t="s">
        <v>64</v>
      </c>
      <c r="C3458" t="s">
        <v>64</v>
      </c>
      <c r="D3458" t="s">
        <v>64</v>
      </c>
      <c r="F3458" s="4" t="s">
        <v>66</v>
      </c>
      <c r="H3458" s="4" t="s">
        <v>3524</v>
      </c>
      <c r="J3458">
        <v>1</v>
      </c>
      <c r="K3458">
        <v>1</v>
      </c>
      <c r="L3458" t="s">
        <v>68</v>
      </c>
      <c r="N3458" t="s">
        <v>69</v>
      </c>
    </row>
    <row r="3459" spans="2:14">
      <c r="B3459" t="s">
        <v>64</v>
      </c>
      <c r="C3459" t="s">
        <v>64</v>
      </c>
      <c r="D3459" t="s">
        <v>64</v>
      </c>
      <c r="F3459" s="4" t="s">
        <v>66</v>
      </c>
      <c r="H3459" s="4" t="s">
        <v>3525</v>
      </c>
      <c r="J3459">
        <v>1</v>
      </c>
      <c r="K3459">
        <v>1</v>
      </c>
      <c r="L3459" t="s">
        <v>68</v>
      </c>
      <c r="N3459" t="s">
        <v>69</v>
      </c>
    </row>
    <row r="3460" spans="2:14">
      <c r="B3460" t="s">
        <v>64</v>
      </c>
      <c r="C3460" t="s">
        <v>64</v>
      </c>
      <c r="D3460" t="s">
        <v>64</v>
      </c>
      <c r="F3460" s="4" t="s">
        <v>66</v>
      </c>
      <c r="H3460" s="4" t="s">
        <v>3526</v>
      </c>
      <c r="J3460">
        <v>1</v>
      </c>
      <c r="K3460">
        <v>1</v>
      </c>
      <c r="L3460" t="s">
        <v>68</v>
      </c>
      <c r="N3460" t="s">
        <v>69</v>
      </c>
    </row>
    <row r="3461" spans="2:14">
      <c r="B3461" t="s">
        <v>64</v>
      </c>
      <c r="C3461" t="s">
        <v>64</v>
      </c>
      <c r="D3461" t="s">
        <v>64</v>
      </c>
      <c r="F3461" s="4" t="s">
        <v>66</v>
      </c>
      <c r="H3461" s="4" t="s">
        <v>3527</v>
      </c>
      <c r="J3461">
        <v>1</v>
      </c>
      <c r="K3461">
        <v>1</v>
      </c>
      <c r="L3461" t="s">
        <v>68</v>
      </c>
      <c r="N3461" t="s">
        <v>69</v>
      </c>
    </row>
    <row r="3462" spans="2:14">
      <c r="B3462" t="s">
        <v>64</v>
      </c>
      <c r="C3462" t="s">
        <v>64</v>
      </c>
      <c r="D3462" t="s">
        <v>64</v>
      </c>
      <c r="F3462" s="4" t="s">
        <v>66</v>
      </c>
      <c r="H3462" s="4" t="s">
        <v>3528</v>
      </c>
      <c r="J3462">
        <v>1</v>
      </c>
      <c r="K3462">
        <v>1</v>
      </c>
      <c r="L3462" t="s">
        <v>68</v>
      </c>
      <c r="N3462" t="s">
        <v>69</v>
      </c>
    </row>
    <row r="3463" spans="2:14">
      <c r="B3463" t="s">
        <v>64</v>
      </c>
      <c r="C3463" t="s">
        <v>64</v>
      </c>
      <c r="D3463" t="s">
        <v>64</v>
      </c>
      <c r="F3463" s="4" t="s">
        <v>66</v>
      </c>
      <c r="H3463" s="4" t="s">
        <v>3529</v>
      </c>
      <c r="J3463">
        <v>1</v>
      </c>
      <c r="K3463">
        <v>1</v>
      </c>
      <c r="L3463" t="s">
        <v>68</v>
      </c>
      <c r="N3463" t="s">
        <v>69</v>
      </c>
    </row>
    <row r="3464" spans="2:14">
      <c r="B3464" t="s">
        <v>64</v>
      </c>
      <c r="C3464" t="s">
        <v>64</v>
      </c>
      <c r="D3464" t="s">
        <v>64</v>
      </c>
      <c r="F3464" s="4" t="s">
        <v>66</v>
      </c>
      <c r="H3464" s="4" t="s">
        <v>3530</v>
      </c>
      <c r="J3464">
        <v>1</v>
      </c>
      <c r="K3464">
        <v>1</v>
      </c>
      <c r="L3464" t="s">
        <v>68</v>
      </c>
      <c r="N3464" t="s">
        <v>69</v>
      </c>
    </row>
    <row r="3465" spans="2:14">
      <c r="B3465" t="s">
        <v>64</v>
      </c>
      <c r="C3465" t="s">
        <v>64</v>
      </c>
      <c r="D3465" t="s">
        <v>64</v>
      </c>
      <c r="F3465" s="4" t="s">
        <v>66</v>
      </c>
      <c r="H3465" s="4" t="s">
        <v>3531</v>
      </c>
      <c r="J3465">
        <v>1</v>
      </c>
      <c r="K3465">
        <v>1</v>
      </c>
      <c r="L3465" t="s">
        <v>68</v>
      </c>
      <c r="N3465" t="s">
        <v>69</v>
      </c>
    </row>
    <row r="3466" spans="2:14">
      <c r="B3466" t="s">
        <v>64</v>
      </c>
      <c r="C3466" t="s">
        <v>64</v>
      </c>
      <c r="D3466" t="s">
        <v>64</v>
      </c>
      <c r="F3466" s="4" t="s">
        <v>66</v>
      </c>
      <c r="H3466" s="4" t="s">
        <v>3532</v>
      </c>
      <c r="J3466">
        <v>1</v>
      </c>
      <c r="K3466">
        <v>1</v>
      </c>
      <c r="L3466" t="s">
        <v>68</v>
      </c>
      <c r="N3466" t="s">
        <v>69</v>
      </c>
    </row>
    <row r="3467" spans="2:14">
      <c r="B3467" t="s">
        <v>64</v>
      </c>
      <c r="C3467" t="s">
        <v>64</v>
      </c>
      <c r="D3467" t="s">
        <v>64</v>
      </c>
      <c r="F3467" s="4" t="s">
        <v>66</v>
      </c>
      <c r="H3467" s="4" t="s">
        <v>3533</v>
      </c>
      <c r="J3467">
        <v>1</v>
      </c>
      <c r="K3467">
        <v>1</v>
      </c>
      <c r="L3467" t="s">
        <v>68</v>
      </c>
      <c r="N3467" t="s">
        <v>69</v>
      </c>
    </row>
    <row r="3468" spans="2:14">
      <c r="B3468" t="s">
        <v>64</v>
      </c>
      <c r="C3468" t="s">
        <v>64</v>
      </c>
      <c r="D3468" t="s">
        <v>64</v>
      </c>
      <c r="F3468" s="4" t="s">
        <v>66</v>
      </c>
      <c r="H3468" s="4" t="s">
        <v>3534</v>
      </c>
      <c r="J3468">
        <v>1</v>
      </c>
      <c r="K3468">
        <v>1</v>
      </c>
      <c r="L3468" t="s">
        <v>68</v>
      </c>
      <c r="N3468" t="s">
        <v>69</v>
      </c>
    </row>
    <row r="3469" spans="2:14">
      <c r="B3469" t="s">
        <v>64</v>
      </c>
      <c r="C3469" t="s">
        <v>64</v>
      </c>
      <c r="D3469" t="s">
        <v>64</v>
      </c>
      <c r="F3469" s="4" t="s">
        <v>66</v>
      </c>
      <c r="H3469" s="4" t="s">
        <v>3535</v>
      </c>
      <c r="J3469">
        <v>1</v>
      </c>
      <c r="K3469">
        <v>1</v>
      </c>
      <c r="L3469" t="s">
        <v>68</v>
      </c>
      <c r="N3469" t="s">
        <v>69</v>
      </c>
    </row>
    <row r="3470" spans="2:14">
      <c r="B3470" t="s">
        <v>64</v>
      </c>
      <c r="C3470" t="s">
        <v>64</v>
      </c>
      <c r="D3470" t="s">
        <v>64</v>
      </c>
      <c r="F3470" s="4" t="s">
        <v>66</v>
      </c>
      <c r="H3470" s="4" t="s">
        <v>3536</v>
      </c>
      <c r="J3470">
        <v>1</v>
      </c>
      <c r="K3470">
        <v>1</v>
      </c>
      <c r="L3470" t="s">
        <v>68</v>
      </c>
      <c r="N3470" t="s">
        <v>69</v>
      </c>
    </row>
    <row r="3471" spans="2:14">
      <c r="B3471" t="s">
        <v>64</v>
      </c>
      <c r="C3471" t="s">
        <v>64</v>
      </c>
      <c r="D3471" t="s">
        <v>64</v>
      </c>
      <c r="F3471" s="4" t="s">
        <v>66</v>
      </c>
      <c r="H3471" s="4" t="s">
        <v>3537</v>
      </c>
      <c r="J3471">
        <v>1</v>
      </c>
      <c r="K3471">
        <v>1</v>
      </c>
      <c r="L3471" t="s">
        <v>68</v>
      </c>
      <c r="N3471" t="s">
        <v>69</v>
      </c>
    </row>
    <row r="3472" spans="2:14">
      <c r="B3472" t="s">
        <v>64</v>
      </c>
      <c r="C3472" t="s">
        <v>64</v>
      </c>
      <c r="D3472" t="s">
        <v>64</v>
      </c>
      <c r="F3472" s="4" t="s">
        <v>66</v>
      </c>
      <c r="H3472" s="4" t="s">
        <v>3538</v>
      </c>
      <c r="J3472">
        <v>1</v>
      </c>
      <c r="K3472">
        <v>1</v>
      </c>
      <c r="L3472" t="s">
        <v>68</v>
      </c>
      <c r="N3472" t="s">
        <v>69</v>
      </c>
    </row>
    <row r="3473" spans="2:14">
      <c r="B3473" t="s">
        <v>64</v>
      </c>
      <c r="C3473" t="s">
        <v>64</v>
      </c>
      <c r="D3473" t="s">
        <v>64</v>
      </c>
      <c r="F3473" s="4" t="s">
        <v>66</v>
      </c>
      <c r="H3473" s="4" t="s">
        <v>3539</v>
      </c>
      <c r="J3473">
        <v>1</v>
      </c>
      <c r="K3473">
        <v>1</v>
      </c>
      <c r="L3473" t="s">
        <v>68</v>
      </c>
      <c r="N3473" t="s">
        <v>69</v>
      </c>
    </row>
    <row r="3474" spans="2:14">
      <c r="B3474" t="s">
        <v>64</v>
      </c>
      <c r="C3474" t="s">
        <v>64</v>
      </c>
      <c r="D3474" t="s">
        <v>64</v>
      </c>
      <c r="F3474" s="4" t="s">
        <v>66</v>
      </c>
      <c r="H3474" s="4" t="s">
        <v>3540</v>
      </c>
      <c r="J3474">
        <v>1</v>
      </c>
      <c r="K3474">
        <v>1</v>
      </c>
      <c r="L3474" t="s">
        <v>68</v>
      </c>
      <c r="N3474" t="s">
        <v>69</v>
      </c>
    </row>
    <row r="3475" spans="2:14">
      <c r="B3475" t="s">
        <v>64</v>
      </c>
      <c r="C3475" t="s">
        <v>64</v>
      </c>
      <c r="D3475" t="s">
        <v>64</v>
      </c>
      <c r="F3475" s="4" t="s">
        <v>66</v>
      </c>
      <c r="H3475" s="4" t="s">
        <v>3541</v>
      </c>
      <c r="J3475">
        <v>1</v>
      </c>
      <c r="K3475">
        <v>1</v>
      </c>
      <c r="L3475" t="s">
        <v>68</v>
      </c>
      <c r="N3475" t="s">
        <v>69</v>
      </c>
    </row>
    <row r="3476" spans="2:14">
      <c r="B3476" t="s">
        <v>64</v>
      </c>
      <c r="C3476" t="s">
        <v>64</v>
      </c>
      <c r="D3476" t="s">
        <v>64</v>
      </c>
      <c r="F3476" s="4" t="s">
        <v>66</v>
      </c>
      <c r="H3476" s="4" t="s">
        <v>3542</v>
      </c>
      <c r="J3476">
        <v>1</v>
      </c>
      <c r="K3476">
        <v>1</v>
      </c>
      <c r="L3476" t="s">
        <v>68</v>
      </c>
      <c r="N3476" t="s">
        <v>69</v>
      </c>
    </row>
    <row r="3477" spans="2:14">
      <c r="B3477" t="s">
        <v>64</v>
      </c>
      <c r="C3477" t="s">
        <v>64</v>
      </c>
      <c r="D3477" t="s">
        <v>64</v>
      </c>
      <c r="F3477" s="4" t="s">
        <v>66</v>
      </c>
      <c r="H3477" s="4" t="s">
        <v>3543</v>
      </c>
      <c r="J3477">
        <v>1</v>
      </c>
      <c r="K3477">
        <v>1</v>
      </c>
      <c r="L3477" t="s">
        <v>68</v>
      </c>
      <c r="N3477" t="s">
        <v>69</v>
      </c>
    </row>
    <row r="3478" spans="2:14">
      <c r="B3478" t="s">
        <v>64</v>
      </c>
      <c r="C3478" t="s">
        <v>64</v>
      </c>
      <c r="D3478" t="s">
        <v>64</v>
      </c>
      <c r="F3478" s="4" t="s">
        <v>66</v>
      </c>
      <c r="H3478" s="4" t="s">
        <v>3544</v>
      </c>
      <c r="J3478">
        <v>1</v>
      </c>
      <c r="K3478">
        <v>1</v>
      </c>
      <c r="L3478" t="s">
        <v>68</v>
      </c>
      <c r="N3478" t="s">
        <v>69</v>
      </c>
    </row>
    <row r="3479" spans="2:14">
      <c r="B3479" t="s">
        <v>64</v>
      </c>
      <c r="C3479" t="s">
        <v>64</v>
      </c>
      <c r="D3479" t="s">
        <v>64</v>
      </c>
      <c r="F3479" s="4" t="s">
        <v>66</v>
      </c>
      <c r="H3479" s="4" t="s">
        <v>3545</v>
      </c>
      <c r="J3479">
        <v>1</v>
      </c>
      <c r="K3479">
        <v>1</v>
      </c>
      <c r="L3479" t="s">
        <v>68</v>
      </c>
      <c r="N3479" t="s">
        <v>69</v>
      </c>
    </row>
    <row r="3480" spans="2:14">
      <c r="B3480" t="s">
        <v>64</v>
      </c>
      <c r="C3480" t="s">
        <v>64</v>
      </c>
      <c r="D3480" t="s">
        <v>64</v>
      </c>
      <c r="F3480" s="4" t="s">
        <v>66</v>
      </c>
      <c r="H3480" s="4" t="s">
        <v>3546</v>
      </c>
      <c r="J3480">
        <v>1</v>
      </c>
      <c r="K3480">
        <v>1</v>
      </c>
      <c r="L3480" t="s">
        <v>68</v>
      </c>
      <c r="N3480" t="s">
        <v>69</v>
      </c>
    </row>
    <row r="3481" spans="2:14">
      <c r="B3481" t="s">
        <v>64</v>
      </c>
      <c r="C3481" t="s">
        <v>64</v>
      </c>
      <c r="D3481" t="s">
        <v>64</v>
      </c>
      <c r="F3481" s="4" t="s">
        <v>66</v>
      </c>
      <c r="H3481" s="4" t="s">
        <v>3547</v>
      </c>
      <c r="J3481">
        <v>1</v>
      </c>
      <c r="K3481">
        <v>1</v>
      </c>
      <c r="L3481" t="s">
        <v>68</v>
      </c>
      <c r="N3481" t="s">
        <v>69</v>
      </c>
    </row>
    <row r="3482" spans="2:14">
      <c r="B3482" t="s">
        <v>64</v>
      </c>
      <c r="C3482" t="s">
        <v>64</v>
      </c>
      <c r="D3482" t="s">
        <v>64</v>
      </c>
      <c r="F3482" s="4" t="s">
        <v>66</v>
      </c>
      <c r="H3482" s="4" t="s">
        <v>3548</v>
      </c>
      <c r="J3482">
        <v>1</v>
      </c>
      <c r="K3482">
        <v>1</v>
      </c>
      <c r="L3482" t="s">
        <v>68</v>
      </c>
      <c r="N3482" t="s">
        <v>69</v>
      </c>
    </row>
    <row r="3483" spans="2:14">
      <c r="B3483" t="s">
        <v>64</v>
      </c>
      <c r="C3483" t="s">
        <v>64</v>
      </c>
      <c r="D3483" t="s">
        <v>64</v>
      </c>
      <c r="F3483" s="4" t="s">
        <v>66</v>
      </c>
      <c r="H3483" s="4" t="s">
        <v>3549</v>
      </c>
      <c r="J3483">
        <v>1</v>
      </c>
      <c r="K3483">
        <v>1</v>
      </c>
      <c r="L3483" t="s">
        <v>68</v>
      </c>
      <c r="N3483" t="s">
        <v>69</v>
      </c>
    </row>
    <row r="3484" spans="2:14">
      <c r="B3484" t="s">
        <v>64</v>
      </c>
      <c r="C3484" t="s">
        <v>64</v>
      </c>
      <c r="D3484" t="s">
        <v>64</v>
      </c>
      <c r="F3484" s="4" t="s">
        <v>66</v>
      </c>
      <c r="H3484" s="4" t="s">
        <v>3550</v>
      </c>
      <c r="J3484">
        <v>1</v>
      </c>
      <c r="K3484">
        <v>1</v>
      </c>
      <c r="L3484" t="s">
        <v>68</v>
      </c>
      <c r="N3484" t="s">
        <v>69</v>
      </c>
    </row>
    <row r="3485" spans="2:14">
      <c r="B3485" t="s">
        <v>64</v>
      </c>
      <c r="C3485" t="s">
        <v>64</v>
      </c>
      <c r="D3485" t="s">
        <v>64</v>
      </c>
      <c r="F3485" s="4" t="s">
        <v>66</v>
      </c>
      <c r="H3485" s="4" t="s">
        <v>3551</v>
      </c>
      <c r="J3485">
        <v>1</v>
      </c>
      <c r="K3485">
        <v>1</v>
      </c>
      <c r="L3485" t="s">
        <v>68</v>
      </c>
      <c r="N3485" t="s">
        <v>69</v>
      </c>
    </row>
    <row r="3486" spans="2:14">
      <c r="B3486" t="s">
        <v>64</v>
      </c>
      <c r="C3486" t="s">
        <v>64</v>
      </c>
      <c r="D3486" t="s">
        <v>64</v>
      </c>
      <c r="F3486" s="4" t="s">
        <v>66</v>
      </c>
      <c r="H3486" s="4" t="s">
        <v>3552</v>
      </c>
      <c r="J3486">
        <v>1</v>
      </c>
      <c r="K3486">
        <v>1</v>
      </c>
      <c r="L3486" t="s">
        <v>68</v>
      </c>
      <c r="N3486" t="s">
        <v>69</v>
      </c>
    </row>
    <row r="3487" spans="2:14">
      <c r="B3487" t="s">
        <v>64</v>
      </c>
      <c r="C3487" t="s">
        <v>64</v>
      </c>
      <c r="D3487" t="s">
        <v>64</v>
      </c>
      <c r="F3487" s="4" t="s">
        <v>66</v>
      </c>
      <c r="H3487" s="4" t="s">
        <v>3553</v>
      </c>
      <c r="J3487">
        <v>1</v>
      </c>
      <c r="K3487">
        <v>1</v>
      </c>
      <c r="L3487" t="s">
        <v>68</v>
      </c>
      <c r="N3487" t="s">
        <v>69</v>
      </c>
    </row>
    <row r="3488" spans="2:14">
      <c r="B3488" t="s">
        <v>64</v>
      </c>
      <c r="C3488" t="s">
        <v>64</v>
      </c>
      <c r="D3488" t="s">
        <v>64</v>
      </c>
      <c r="F3488" s="4" t="s">
        <v>66</v>
      </c>
      <c r="H3488" s="4" t="s">
        <v>3554</v>
      </c>
      <c r="J3488">
        <v>1</v>
      </c>
      <c r="K3488">
        <v>1</v>
      </c>
      <c r="L3488" t="s">
        <v>68</v>
      </c>
      <c r="N3488" t="s">
        <v>69</v>
      </c>
    </row>
    <row r="3489" spans="2:14">
      <c r="B3489" t="s">
        <v>64</v>
      </c>
      <c r="C3489" t="s">
        <v>64</v>
      </c>
      <c r="D3489" t="s">
        <v>64</v>
      </c>
      <c r="F3489" s="4" t="s">
        <v>66</v>
      </c>
      <c r="H3489" s="4" t="s">
        <v>3555</v>
      </c>
      <c r="J3489">
        <v>1</v>
      </c>
      <c r="K3489">
        <v>1</v>
      </c>
      <c r="L3489" t="s">
        <v>68</v>
      </c>
      <c r="N3489" t="s">
        <v>69</v>
      </c>
    </row>
    <row r="3490" spans="2:14">
      <c r="B3490" t="s">
        <v>64</v>
      </c>
      <c r="C3490" t="s">
        <v>64</v>
      </c>
      <c r="D3490" t="s">
        <v>64</v>
      </c>
      <c r="F3490" s="4" t="s">
        <v>66</v>
      </c>
      <c r="H3490" s="4" t="s">
        <v>3556</v>
      </c>
      <c r="J3490">
        <v>1</v>
      </c>
      <c r="K3490">
        <v>1</v>
      </c>
      <c r="L3490" t="s">
        <v>68</v>
      </c>
      <c r="N3490" t="s">
        <v>69</v>
      </c>
    </row>
    <row r="3491" spans="2:14">
      <c r="B3491" t="s">
        <v>64</v>
      </c>
      <c r="C3491" t="s">
        <v>64</v>
      </c>
      <c r="D3491" t="s">
        <v>64</v>
      </c>
      <c r="F3491" s="4" t="s">
        <v>66</v>
      </c>
      <c r="H3491" s="4" t="s">
        <v>3557</v>
      </c>
      <c r="J3491">
        <v>1</v>
      </c>
      <c r="K3491">
        <v>1</v>
      </c>
      <c r="L3491" t="s">
        <v>68</v>
      </c>
      <c r="N3491" t="s">
        <v>69</v>
      </c>
    </row>
    <row r="3492" spans="2:14">
      <c r="B3492" t="s">
        <v>64</v>
      </c>
      <c r="C3492" t="s">
        <v>64</v>
      </c>
      <c r="D3492" t="s">
        <v>64</v>
      </c>
      <c r="F3492" s="4" t="s">
        <v>66</v>
      </c>
      <c r="H3492" s="4" t="s">
        <v>3558</v>
      </c>
      <c r="J3492">
        <v>1</v>
      </c>
      <c r="K3492">
        <v>1</v>
      </c>
      <c r="L3492" t="s">
        <v>68</v>
      </c>
      <c r="N3492" t="s">
        <v>69</v>
      </c>
    </row>
    <row r="3493" spans="2:14">
      <c r="B3493" t="s">
        <v>64</v>
      </c>
      <c r="C3493" t="s">
        <v>64</v>
      </c>
      <c r="D3493" t="s">
        <v>64</v>
      </c>
      <c r="F3493" s="4" t="s">
        <v>66</v>
      </c>
      <c r="H3493" s="4" t="s">
        <v>3559</v>
      </c>
      <c r="J3493">
        <v>1</v>
      </c>
      <c r="K3493">
        <v>1</v>
      </c>
      <c r="L3493" t="s">
        <v>68</v>
      </c>
      <c r="N3493" t="s">
        <v>69</v>
      </c>
    </row>
    <row r="3494" spans="2:14">
      <c r="B3494" t="s">
        <v>64</v>
      </c>
      <c r="C3494" t="s">
        <v>64</v>
      </c>
      <c r="D3494" t="s">
        <v>64</v>
      </c>
      <c r="F3494" s="4" t="s">
        <v>66</v>
      </c>
      <c r="H3494" s="4" t="s">
        <v>3560</v>
      </c>
      <c r="J3494">
        <v>1</v>
      </c>
      <c r="K3494">
        <v>1</v>
      </c>
      <c r="L3494" t="s">
        <v>68</v>
      </c>
      <c r="N3494" t="s">
        <v>69</v>
      </c>
    </row>
    <row r="3495" spans="2:14">
      <c r="B3495" t="s">
        <v>64</v>
      </c>
      <c r="C3495" t="s">
        <v>64</v>
      </c>
      <c r="D3495" t="s">
        <v>64</v>
      </c>
      <c r="F3495" s="4" t="s">
        <v>66</v>
      </c>
      <c r="H3495" s="4" t="s">
        <v>3561</v>
      </c>
      <c r="J3495">
        <v>1</v>
      </c>
      <c r="K3495">
        <v>1</v>
      </c>
      <c r="L3495" t="s">
        <v>68</v>
      </c>
      <c r="N3495" t="s">
        <v>69</v>
      </c>
    </row>
    <row r="3496" spans="2:14">
      <c r="B3496" t="s">
        <v>64</v>
      </c>
      <c r="C3496" t="s">
        <v>64</v>
      </c>
      <c r="D3496" t="s">
        <v>64</v>
      </c>
      <c r="F3496" s="4" t="s">
        <v>66</v>
      </c>
      <c r="H3496" s="4" t="s">
        <v>3562</v>
      </c>
      <c r="J3496">
        <v>1</v>
      </c>
      <c r="K3496">
        <v>1</v>
      </c>
      <c r="L3496" t="s">
        <v>68</v>
      </c>
      <c r="N3496" t="s">
        <v>69</v>
      </c>
    </row>
    <row r="3497" spans="2:14">
      <c r="B3497" t="s">
        <v>64</v>
      </c>
      <c r="C3497" t="s">
        <v>64</v>
      </c>
      <c r="D3497" t="s">
        <v>64</v>
      </c>
      <c r="F3497" s="4" t="s">
        <v>66</v>
      </c>
      <c r="H3497" s="4" t="s">
        <v>3563</v>
      </c>
      <c r="J3497">
        <v>1</v>
      </c>
      <c r="K3497">
        <v>1</v>
      </c>
      <c r="L3497" t="s">
        <v>68</v>
      </c>
      <c r="N3497" t="s">
        <v>69</v>
      </c>
    </row>
    <row r="3498" spans="2:14">
      <c r="B3498" t="s">
        <v>64</v>
      </c>
      <c r="C3498" t="s">
        <v>64</v>
      </c>
      <c r="D3498" t="s">
        <v>64</v>
      </c>
      <c r="F3498" s="4" t="s">
        <v>66</v>
      </c>
      <c r="H3498" s="4" t="s">
        <v>3564</v>
      </c>
      <c r="J3498">
        <v>1</v>
      </c>
      <c r="K3498">
        <v>1</v>
      </c>
      <c r="L3498" t="s">
        <v>68</v>
      </c>
      <c r="N3498" t="s">
        <v>69</v>
      </c>
    </row>
    <row r="3499" spans="2:14">
      <c r="B3499" t="s">
        <v>64</v>
      </c>
      <c r="C3499" t="s">
        <v>64</v>
      </c>
      <c r="D3499" t="s">
        <v>64</v>
      </c>
      <c r="F3499" s="4" t="s">
        <v>66</v>
      </c>
      <c r="H3499" s="4" t="s">
        <v>3565</v>
      </c>
      <c r="J3499">
        <v>1</v>
      </c>
      <c r="K3499">
        <v>1</v>
      </c>
      <c r="L3499" t="s">
        <v>68</v>
      </c>
      <c r="N3499" t="s">
        <v>69</v>
      </c>
    </row>
    <row r="3500" spans="2:14">
      <c r="B3500" t="s">
        <v>64</v>
      </c>
      <c r="C3500" t="s">
        <v>64</v>
      </c>
      <c r="D3500" t="s">
        <v>64</v>
      </c>
      <c r="F3500" s="4" t="s">
        <v>66</v>
      </c>
      <c r="H3500" s="4" t="s">
        <v>3566</v>
      </c>
      <c r="J3500">
        <v>1</v>
      </c>
      <c r="K3500">
        <v>1</v>
      </c>
      <c r="L3500" t="s">
        <v>68</v>
      </c>
      <c r="N3500" t="s">
        <v>69</v>
      </c>
    </row>
    <row r="3501" spans="2:14">
      <c r="B3501" t="s">
        <v>64</v>
      </c>
      <c r="C3501" t="s">
        <v>64</v>
      </c>
      <c r="D3501" t="s">
        <v>64</v>
      </c>
      <c r="F3501" s="4" t="s">
        <v>66</v>
      </c>
      <c r="H3501" s="4" t="s">
        <v>3567</v>
      </c>
      <c r="J3501">
        <v>1</v>
      </c>
      <c r="K3501">
        <v>1</v>
      </c>
      <c r="L3501" t="s">
        <v>68</v>
      </c>
      <c r="N3501" t="s">
        <v>69</v>
      </c>
    </row>
    <row r="3502" spans="2:14">
      <c r="B3502" t="s">
        <v>64</v>
      </c>
      <c r="C3502" t="s">
        <v>64</v>
      </c>
      <c r="D3502" t="s">
        <v>64</v>
      </c>
      <c r="F3502" s="4" t="s">
        <v>66</v>
      </c>
      <c r="H3502" s="4" t="s">
        <v>3568</v>
      </c>
      <c r="J3502">
        <v>1</v>
      </c>
      <c r="K3502">
        <v>1</v>
      </c>
      <c r="L3502" t="s">
        <v>68</v>
      </c>
      <c r="N3502" t="s">
        <v>69</v>
      </c>
    </row>
    <row r="3503" spans="2:14">
      <c r="B3503" t="s">
        <v>64</v>
      </c>
      <c r="C3503" t="s">
        <v>64</v>
      </c>
      <c r="D3503" t="s">
        <v>64</v>
      </c>
      <c r="F3503" s="4" t="s">
        <v>66</v>
      </c>
      <c r="H3503" s="4" t="s">
        <v>3569</v>
      </c>
      <c r="J3503">
        <v>1</v>
      </c>
      <c r="K3503">
        <v>1</v>
      </c>
      <c r="L3503" t="s">
        <v>68</v>
      </c>
      <c r="N3503" t="s">
        <v>69</v>
      </c>
    </row>
    <row r="3504" spans="2:14">
      <c r="B3504" t="s">
        <v>64</v>
      </c>
      <c r="C3504" t="s">
        <v>64</v>
      </c>
      <c r="D3504" t="s">
        <v>64</v>
      </c>
      <c r="F3504" s="4" t="s">
        <v>66</v>
      </c>
      <c r="H3504" s="4" t="s">
        <v>3570</v>
      </c>
      <c r="J3504">
        <v>1</v>
      </c>
      <c r="K3504">
        <v>1</v>
      </c>
      <c r="L3504" t="s">
        <v>68</v>
      </c>
      <c r="N3504" t="s">
        <v>69</v>
      </c>
    </row>
    <row r="3505" spans="2:14">
      <c r="B3505" t="s">
        <v>64</v>
      </c>
      <c r="C3505" t="s">
        <v>64</v>
      </c>
      <c r="D3505" t="s">
        <v>64</v>
      </c>
      <c r="F3505" s="4" t="s">
        <v>66</v>
      </c>
      <c r="H3505" s="4" t="s">
        <v>3571</v>
      </c>
      <c r="J3505">
        <v>1</v>
      </c>
      <c r="K3505">
        <v>1</v>
      </c>
      <c r="L3505" t="s">
        <v>68</v>
      </c>
      <c r="N3505" t="s">
        <v>69</v>
      </c>
    </row>
    <row r="3506" spans="2:14">
      <c r="B3506" t="s">
        <v>64</v>
      </c>
      <c r="C3506" t="s">
        <v>64</v>
      </c>
      <c r="D3506" t="s">
        <v>64</v>
      </c>
      <c r="F3506" s="4" t="s">
        <v>66</v>
      </c>
      <c r="H3506" s="4" t="s">
        <v>3572</v>
      </c>
      <c r="J3506">
        <v>1</v>
      </c>
      <c r="K3506">
        <v>1</v>
      </c>
      <c r="L3506" t="s">
        <v>68</v>
      </c>
      <c r="N3506" t="s">
        <v>69</v>
      </c>
    </row>
    <row r="3507" spans="2:14">
      <c r="B3507" t="s">
        <v>64</v>
      </c>
      <c r="C3507" t="s">
        <v>64</v>
      </c>
      <c r="D3507" t="s">
        <v>64</v>
      </c>
      <c r="F3507" s="4" t="s">
        <v>66</v>
      </c>
      <c r="H3507" s="4" t="s">
        <v>3573</v>
      </c>
      <c r="J3507">
        <v>1</v>
      </c>
      <c r="K3507">
        <v>1</v>
      </c>
      <c r="L3507" t="s">
        <v>68</v>
      </c>
      <c r="N3507" t="s">
        <v>69</v>
      </c>
    </row>
    <row r="3508" spans="2:14">
      <c r="B3508" t="s">
        <v>64</v>
      </c>
      <c r="C3508" t="s">
        <v>64</v>
      </c>
      <c r="D3508" t="s">
        <v>64</v>
      </c>
      <c r="F3508" s="4" t="s">
        <v>66</v>
      </c>
      <c r="H3508" s="4" t="s">
        <v>3574</v>
      </c>
      <c r="J3508">
        <v>1</v>
      </c>
      <c r="K3508">
        <v>1</v>
      </c>
      <c r="L3508" t="s">
        <v>68</v>
      </c>
      <c r="N3508" t="s">
        <v>69</v>
      </c>
    </row>
    <row r="3509" spans="2:14">
      <c r="B3509" t="s">
        <v>64</v>
      </c>
      <c r="C3509" t="s">
        <v>64</v>
      </c>
      <c r="D3509" t="s">
        <v>64</v>
      </c>
      <c r="F3509" s="4" t="s">
        <v>66</v>
      </c>
      <c r="H3509" s="4" t="s">
        <v>3575</v>
      </c>
      <c r="J3509">
        <v>1</v>
      </c>
      <c r="K3509">
        <v>1</v>
      </c>
      <c r="L3509" t="s">
        <v>68</v>
      </c>
      <c r="N3509" t="s">
        <v>69</v>
      </c>
    </row>
    <row r="3510" spans="2:14">
      <c r="B3510" t="s">
        <v>64</v>
      </c>
      <c r="C3510" t="s">
        <v>64</v>
      </c>
      <c r="D3510" t="s">
        <v>64</v>
      </c>
      <c r="F3510" s="4" t="s">
        <v>66</v>
      </c>
      <c r="H3510" s="4" t="s">
        <v>3576</v>
      </c>
      <c r="J3510">
        <v>1</v>
      </c>
      <c r="K3510">
        <v>1</v>
      </c>
      <c r="L3510" t="s">
        <v>68</v>
      </c>
      <c r="N3510" t="s">
        <v>69</v>
      </c>
    </row>
    <row r="3511" spans="2:14">
      <c r="B3511" t="s">
        <v>64</v>
      </c>
      <c r="C3511" t="s">
        <v>64</v>
      </c>
      <c r="D3511" t="s">
        <v>64</v>
      </c>
      <c r="F3511" s="4" t="s">
        <v>66</v>
      </c>
      <c r="H3511" s="4" t="s">
        <v>3577</v>
      </c>
      <c r="J3511">
        <v>1</v>
      </c>
      <c r="K3511">
        <v>1</v>
      </c>
      <c r="L3511" t="s">
        <v>68</v>
      </c>
      <c r="N3511" t="s">
        <v>69</v>
      </c>
    </row>
    <row r="3512" spans="2:14">
      <c r="B3512" t="s">
        <v>64</v>
      </c>
      <c r="C3512" t="s">
        <v>64</v>
      </c>
      <c r="D3512" t="s">
        <v>64</v>
      </c>
      <c r="F3512" s="4" t="s">
        <v>66</v>
      </c>
      <c r="H3512" s="4" t="s">
        <v>3578</v>
      </c>
      <c r="J3512">
        <v>1</v>
      </c>
      <c r="K3512">
        <v>1</v>
      </c>
      <c r="L3512" t="s">
        <v>68</v>
      </c>
      <c r="N3512" t="s">
        <v>69</v>
      </c>
    </row>
    <row r="3513" spans="2:14">
      <c r="B3513" t="s">
        <v>64</v>
      </c>
      <c r="C3513" t="s">
        <v>64</v>
      </c>
      <c r="D3513" t="s">
        <v>64</v>
      </c>
      <c r="F3513" s="4" t="s">
        <v>66</v>
      </c>
      <c r="H3513" s="4" t="s">
        <v>3579</v>
      </c>
      <c r="J3513">
        <v>1</v>
      </c>
      <c r="K3513">
        <v>1</v>
      </c>
      <c r="L3513" t="s">
        <v>68</v>
      </c>
      <c r="N3513" t="s">
        <v>69</v>
      </c>
    </row>
    <row r="3514" spans="2:14">
      <c r="B3514" t="s">
        <v>64</v>
      </c>
      <c r="C3514" t="s">
        <v>64</v>
      </c>
      <c r="D3514" t="s">
        <v>64</v>
      </c>
      <c r="F3514" s="4" t="s">
        <v>66</v>
      </c>
      <c r="H3514" s="4" t="s">
        <v>3580</v>
      </c>
      <c r="J3514">
        <v>1</v>
      </c>
      <c r="K3514">
        <v>1</v>
      </c>
      <c r="L3514" t="s">
        <v>68</v>
      </c>
      <c r="N3514" t="s">
        <v>69</v>
      </c>
    </row>
    <row r="3515" spans="2:14">
      <c r="B3515" t="s">
        <v>64</v>
      </c>
      <c r="C3515" t="s">
        <v>64</v>
      </c>
      <c r="D3515" t="s">
        <v>64</v>
      </c>
      <c r="F3515" s="4" t="s">
        <v>66</v>
      </c>
      <c r="H3515" s="4" t="s">
        <v>3581</v>
      </c>
      <c r="J3515">
        <v>1</v>
      </c>
      <c r="K3515">
        <v>1</v>
      </c>
      <c r="L3515" t="s">
        <v>68</v>
      </c>
      <c r="N3515" t="s">
        <v>69</v>
      </c>
    </row>
    <row r="3516" spans="2:14">
      <c r="B3516" t="s">
        <v>64</v>
      </c>
      <c r="C3516" t="s">
        <v>64</v>
      </c>
      <c r="D3516" t="s">
        <v>64</v>
      </c>
      <c r="F3516" s="4" t="s">
        <v>66</v>
      </c>
      <c r="H3516" s="4" t="s">
        <v>3582</v>
      </c>
      <c r="J3516">
        <v>1</v>
      </c>
      <c r="K3516">
        <v>1</v>
      </c>
      <c r="L3516" t="s">
        <v>68</v>
      </c>
      <c r="N3516" t="s">
        <v>69</v>
      </c>
    </row>
    <row r="3517" spans="2:14">
      <c r="B3517" t="s">
        <v>64</v>
      </c>
      <c r="C3517" t="s">
        <v>64</v>
      </c>
      <c r="D3517" t="s">
        <v>64</v>
      </c>
      <c r="F3517" s="4" t="s">
        <v>66</v>
      </c>
      <c r="H3517" s="4" t="s">
        <v>3583</v>
      </c>
      <c r="J3517">
        <v>1</v>
      </c>
      <c r="K3517">
        <v>1</v>
      </c>
      <c r="L3517" t="s">
        <v>68</v>
      </c>
      <c r="N3517" t="s">
        <v>69</v>
      </c>
    </row>
    <row r="3518" spans="2:14">
      <c r="B3518" t="s">
        <v>64</v>
      </c>
      <c r="C3518" t="s">
        <v>64</v>
      </c>
      <c r="D3518" t="s">
        <v>64</v>
      </c>
      <c r="F3518" s="4" t="s">
        <v>66</v>
      </c>
      <c r="H3518" s="4" t="s">
        <v>3584</v>
      </c>
      <c r="J3518">
        <v>1</v>
      </c>
      <c r="K3518">
        <v>1</v>
      </c>
      <c r="L3518" t="s">
        <v>68</v>
      </c>
      <c r="N3518" t="s">
        <v>69</v>
      </c>
    </row>
    <row r="3519" spans="2:14">
      <c r="B3519" t="s">
        <v>64</v>
      </c>
      <c r="C3519" t="s">
        <v>64</v>
      </c>
      <c r="D3519" t="s">
        <v>64</v>
      </c>
      <c r="F3519" s="4" t="s">
        <v>66</v>
      </c>
      <c r="H3519" s="4" t="s">
        <v>3585</v>
      </c>
      <c r="J3519">
        <v>1</v>
      </c>
      <c r="K3519">
        <v>1</v>
      </c>
      <c r="L3519" t="s">
        <v>68</v>
      </c>
      <c r="N3519" t="s">
        <v>69</v>
      </c>
    </row>
    <row r="3520" spans="2:14">
      <c r="B3520" t="s">
        <v>64</v>
      </c>
      <c r="C3520" t="s">
        <v>64</v>
      </c>
      <c r="D3520" t="s">
        <v>64</v>
      </c>
      <c r="F3520" s="4" t="s">
        <v>66</v>
      </c>
      <c r="H3520" s="4" t="s">
        <v>3586</v>
      </c>
      <c r="J3520">
        <v>1</v>
      </c>
      <c r="K3520">
        <v>1</v>
      </c>
      <c r="L3520" t="s">
        <v>68</v>
      </c>
      <c r="N3520" t="s">
        <v>69</v>
      </c>
    </row>
    <row r="3521" spans="2:14">
      <c r="B3521" t="s">
        <v>64</v>
      </c>
      <c r="C3521" t="s">
        <v>64</v>
      </c>
      <c r="D3521" t="s">
        <v>64</v>
      </c>
      <c r="F3521" s="4" t="s">
        <v>66</v>
      </c>
      <c r="H3521" s="4" t="s">
        <v>3587</v>
      </c>
      <c r="J3521">
        <v>1</v>
      </c>
      <c r="K3521">
        <v>1</v>
      </c>
      <c r="L3521" t="s">
        <v>68</v>
      </c>
      <c r="N3521" t="s">
        <v>69</v>
      </c>
    </row>
    <row r="3522" spans="2:14">
      <c r="B3522" t="s">
        <v>64</v>
      </c>
      <c r="C3522" t="s">
        <v>64</v>
      </c>
      <c r="D3522" t="s">
        <v>64</v>
      </c>
      <c r="F3522" s="4" t="s">
        <v>66</v>
      </c>
      <c r="H3522" s="4" t="s">
        <v>3588</v>
      </c>
      <c r="J3522">
        <v>1</v>
      </c>
      <c r="K3522">
        <v>1</v>
      </c>
      <c r="L3522" t="s">
        <v>68</v>
      </c>
      <c r="N3522" t="s">
        <v>69</v>
      </c>
    </row>
    <row r="3523" spans="2:14">
      <c r="B3523" t="s">
        <v>64</v>
      </c>
      <c r="C3523" t="s">
        <v>64</v>
      </c>
      <c r="D3523" t="s">
        <v>64</v>
      </c>
      <c r="F3523" s="4" t="s">
        <v>66</v>
      </c>
      <c r="H3523" s="4" t="s">
        <v>3589</v>
      </c>
      <c r="J3523">
        <v>1</v>
      </c>
      <c r="K3523">
        <v>1</v>
      </c>
      <c r="L3523" t="s">
        <v>68</v>
      </c>
      <c r="N3523" t="s">
        <v>69</v>
      </c>
    </row>
    <row r="3524" spans="2:14">
      <c r="B3524" t="s">
        <v>64</v>
      </c>
      <c r="C3524" t="s">
        <v>64</v>
      </c>
      <c r="D3524" t="s">
        <v>64</v>
      </c>
      <c r="F3524" s="4" t="s">
        <v>66</v>
      </c>
      <c r="H3524" s="4" t="s">
        <v>3590</v>
      </c>
      <c r="J3524">
        <v>1</v>
      </c>
      <c r="K3524">
        <v>1</v>
      </c>
      <c r="L3524" t="s">
        <v>68</v>
      </c>
      <c r="N3524" t="s">
        <v>69</v>
      </c>
    </row>
    <row r="3525" spans="2:14">
      <c r="B3525" t="s">
        <v>64</v>
      </c>
      <c r="C3525" t="s">
        <v>64</v>
      </c>
      <c r="D3525" t="s">
        <v>64</v>
      </c>
      <c r="F3525" s="4" t="s">
        <v>66</v>
      </c>
      <c r="H3525" s="4" t="s">
        <v>3591</v>
      </c>
      <c r="J3525">
        <v>1</v>
      </c>
      <c r="K3525">
        <v>1</v>
      </c>
      <c r="L3525" t="s">
        <v>68</v>
      </c>
      <c r="N3525" t="s">
        <v>69</v>
      </c>
    </row>
    <row r="3526" spans="2:14">
      <c r="B3526" t="s">
        <v>64</v>
      </c>
      <c r="C3526" t="s">
        <v>64</v>
      </c>
      <c r="D3526" t="s">
        <v>64</v>
      </c>
      <c r="F3526" s="4" t="s">
        <v>66</v>
      </c>
      <c r="H3526" s="4" t="s">
        <v>3592</v>
      </c>
      <c r="J3526">
        <v>1</v>
      </c>
      <c r="K3526">
        <v>1</v>
      </c>
      <c r="L3526" t="s">
        <v>68</v>
      </c>
      <c r="N3526" t="s">
        <v>69</v>
      </c>
    </row>
    <row r="3527" spans="2:14">
      <c r="B3527" t="s">
        <v>64</v>
      </c>
      <c r="C3527" t="s">
        <v>64</v>
      </c>
      <c r="D3527" t="s">
        <v>64</v>
      </c>
      <c r="F3527" s="4" t="s">
        <v>66</v>
      </c>
      <c r="H3527" s="4" t="s">
        <v>3593</v>
      </c>
      <c r="J3527">
        <v>1</v>
      </c>
      <c r="K3527">
        <v>1</v>
      </c>
      <c r="L3527" t="s">
        <v>68</v>
      </c>
      <c r="N3527" t="s">
        <v>69</v>
      </c>
    </row>
    <row r="3528" spans="2:14">
      <c r="B3528" t="s">
        <v>64</v>
      </c>
      <c r="C3528" t="s">
        <v>64</v>
      </c>
      <c r="D3528" t="s">
        <v>64</v>
      </c>
      <c r="F3528" s="4" t="s">
        <v>66</v>
      </c>
      <c r="H3528" s="4" t="s">
        <v>3594</v>
      </c>
      <c r="J3528">
        <v>1</v>
      </c>
      <c r="K3528">
        <v>1</v>
      </c>
      <c r="L3528" t="s">
        <v>68</v>
      </c>
      <c r="N3528" t="s">
        <v>69</v>
      </c>
    </row>
    <row r="3529" spans="2:14">
      <c r="B3529" t="s">
        <v>64</v>
      </c>
      <c r="C3529" t="s">
        <v>64</v>
      </c>
      <c r="D3529" t="s">
        <v>64</v>
      </c>
      <c r="F3529" s="4" t="s">
        <v>66</v>
      </c>
      <c r="H3529" s="4" t="s">
        <v>3595</v>
      </c>
      <c r="J3529">
        <v>1</v>
      </c>
      <c r="K3529">
        <v>1</v>
      </c>
      <c r="L3529" t="s">
        <v>68</v>
      </c>
      <c r="N3529" t="s">
        <v>69</v>
      </c>
    </row>
    <row r="3530" spans="2:14">
      <c r="B3530" t="s">
        <v>64</v>
      </c>
      <c r="C3530" t="s">
        <v>64</v>
      </c>
      <c r="D3530" t="s">
        <v>64</v>
      </c>
      <c r="F3530" s="4" t="s">
        <v>66</v>
      </c>
      <c r="H3530" s="4" t="s">
        <v>3596</v>
      </c>
      <c r="J3530">
        <v>1</v>
      </c>
      <c r="K3530">
        <v>1</v>
      </c>
      <c r="L3530" t="s">
        <v>68</v>
      </c>
      <c r="N3530" t="s">
        <v>69</v>
      </c>
    </row>
    <row r="3531" spans="2:14">
      <c r="B3531" t="s">
        <v>64</v>
      </c>
      <c r="C3531" t="s">
        <v>64</v>
      </c>
      <c r="D3531" t="s">
        <v>64</v>
      </c>
      <c r="F3531" s="4" t="s">
        <v>66</v>
      </c>
      <c r="H3531" s="4" t="s">
        <v>3597</v>
      </c>
      <c r="J3531">
        <v>1</v>
      </c>
      <c r="K3531">
        <v>1</v>
      </c>
      <c r="L3531" t="s">
        <v>68</v>
      </c>
      <c r="N3531" t="s">
        <v>69</v>
      </c>
    </row>
    <row r="3532" spans="2:14">
      <c r="B3532" t="s">
        <v>64</v>
      </c>
      <c r="C3532" t="s">
        <v>64</v>
      </c>
      <c r="D3532" t="s">
        <v>64</v>
      </c>
      <c r="F3532" s="4" t="s">
        <v>66</v>
      </c>
      <c r="H3532" s="4" t="s">
        <v>3598</v>
      </c>
      <c r="J3532">
        <v>1</v>
      </c>
      <c r="K3532">
        <v>1</v>
      </c>
      <c r="L3532" t="s">
        <v>68</v>
      </c>
      <c r="N3532" t="s">
        <v>69</v>
      </c>
    </row>
    <row r="3533" spans="2:14">
      <c r="B3533" t="s">
        <v>64</v>
      </c>
      <c r="C3533" t="s">
        <v>64</v>
      </c>
      <c r="D3533" t="s">
        <v>64</v>
      </c>
      <c r="F3533" s="4" t="s">
        <v>66</v>
      </c>
      <c r="H3533" s="4" t="s">
        <v>3599</v>
      </c>
      <c r="J3533">
        <v>1</v>
      </c>
      <c r="K3533">
        <v>1</v>
      </c>
      <c r="L3533" t="s">
        <v>68</v>
      </c>
      <c r="N3533" t="s">
        <v>69</v>
      </c>
    </row>
    <row r="3534" spans="2:14">
      <c r="B3534" t="s">
        <v>64</v>
      </c>
      <c r="C3534" t="s">
        <v>64</v>
      </c>
      <c r="D3534" t="s">
        <v>64</v>
      </c>
      <c r="F3534" s="4" t="s">
        <v>66</v>
      </c>
      <c r="H3534" s="4" t="s">
        <v>3600</v>
      </c>
      <c r="J3534">
        <v>1</v>
      </c>
      <c r="K3534">
        <v>1</v>
      </c>
      <c r="L3534" t="s">
        <v>68</v>
      </c>
      <c r="N3534" t="s">
        <v>69</v>
      </c>
    </row>
    <row r="3535" spans="2:14">
      <c r="B3535" t="s">
        <v>64</v>
      </c>
      <c r="C3535" t="s">
        <v>64</v>
      </c>
      <c r="D3535" t="s">
        <v>64</v>
      </c>
      <c r="F3535" s="4" t="s">
        <v>66</v>
      </c>
      <c r="H3535" s="4" t="s">
        <v>3601</v>
      </c>
      <c r="J3535">
        <v>1</v>
      </c>
      <c r="K3535">
        <v>1</v>
      </c>
      <c r="L3535" t="s">
        <v>68</v>
      </c>
      <c r="N3535" t="s">
        <v>69</v>
      </c>
    </row>
    <row r="3536" spans="2:14">
      <c r="B3536" t="s">
        <v>64</v>
      </c>
      <c r="C3536" t="s">
        <v>64</v>
      </c>
      <c r="D3536" t="s">
        <v>64</v>
      </c>
      <c r="F3536" s="4" t="s">
        <v>66</v>
      </c>
      <c r="H3536" s="4" t="s">
        <v>3602</v>
      </c>
      <c r="J3536">
        <v>1</v>
      </c>
      <c r="K3536">
        <v>1</v>
      </c>
      <c r="L3536" t="s">
        <v>68</v>
      </c>
      <c r="N3536" t="s">
        <v>69</v>
      </c>
    </row>
    <row r="3537" spans="2:14">
      <c r="B3537" t="s">
        <v>64</v>
      </c>
      <c r="C3537" t="s">
        <v>64</v>
      </c>
      <c r="D3537" t="s">
        <v>64</v>
      </c>
      <c r="F3537" s="4" t="s">
        <v>66</v>
      </c>
      <c r="H3537" s="4" t="s">
        <v>3603</v>
      </c>
      <c r="J3537">
        <v>1</v>
      </c>
      <c r="K3537">
        <v>1</v>
      </c>
      <c r="L3537" t="s">
        <v>68</v>
      </c>
      <c r="N3537" t="s">
        <v>69</v>
      </c>
    </row>
    <row r="3538" spans="2:14">
      <c r="B3538" t="s">
        <v>64</v>
      </c>
      <c r="C3538" t="s">
        <v>64</v>
      </c>
      <c r="D3538" t="s">
        <v>64</v>
      </c>
      <c r="F3538" s="4" t="s">
        <v>66</v>
      </c>
      <c r="H3538" s="4" t="s">
        <v>3604</v>
      </c>
      <c r="J3538">
        <v>1</v>
      </c>
      <c r="K3538">
        <v>1</v>
      </c>
      <c r="L3538" t="s">
        <v>68</v>
      </c>
      <c r="N3538" t="s">
        <v>69</v>
      </c>
    </row>
    <row r="3539" spans="2:14">
      <c r="B3539" t="s">
        <v>64</v>
      </c>
      <c r="C3539" t="s">
        <v>64</v>
      </c>
      <c r="D3539" t="s">
        <v>64</v>
      </c>
      <c r="F3539" s="4" t="s">
        <v>66</v>
      </c>
      <c r="H3539" s="4" t="s">
        <v>3605</v>
      </c>
      <c r="J3539">
        <v>1</v>
      </c>
      <c r="K3539">
        <v>1</v>
      </c>
      <c r="L3539" t="s">
        <v>68</v>
      </c>
      <c r="N3539" t="s">
        <v>69</v>
      </c>
    </row>
    <row r="3540" spans="2:14">
      <c r="B3540" t="s">
        <v>64</v>
      </c>
      <c r="C3540" t="s">
        <v>64</v>
      </c>
      <c r="D3540" t="s">
        <v>64</v>
      </c>
      <c r="F3540" s="4" t="s">
        <v>66</v>
      </c>
      <c r="H3540" s="4" t="s">
        <v>3606</v>
      </c>
      <c r="J3540">
        <v>1</v>
      </c>
      <c r="K3540">
        <v>1</v>
      </c>
      <c r="L3540" t="s">
        <v>68</v>
      </c>
      <c r="N3540" t="s">
        <v>69</v>
      </c>
    </row>
    <row r="3541" spans="2:14">
      <c r="B3541" t="s">
        <v>64</v>
      </c>
      <c r="C3541" t="s">
        <v>64</v>
      </c>
      <c r="D3541" t="s">
        <v>64</v>
      </c>
      <c r="F3541" s="4" t="s">
        <v>66</v>
      </c>
      <c r="H3541" s="4" t="s">
        <v>3607</v>
      </c>
      <c r="J3541">
        <v>1</v>
      </c>
      <c r="K3541">
        <v>1</v>
      </c>
      <c r="L3541" t="s">
        <v>68</v>
      </c>
      <c r="N3541" t="s">
        <v>69</v>
      </c>
    </row>
    <row r="3542" spans="2:14">
      <c r="B3542" t="s">
        <v>64</v>
      </c>
      <c r="C3542" t="s">
        <v>64</v>
      </c>
      <c r="D3542" t="s">
        <v>64</v>
      </c>
      <c r="F3542" s="4" t="s">
        <v>66</v>
      </c>
      <c r="H3542" s="4" t="s">
        <v>3608</v>
      </c>
      <c r="J3542">
        <v>1</v>
      </c>
      <c r="K3542">
        <v>1</v>
      </c>
      <c r="L3542" t="s">
        <v>68</v>
      </c>
      <c r="N3542" t="s">
        <v>69</v>
      </c>
    </row>
    <row r="3543" spans="2:14">
      <c r="B3543" t="s">
        <v>64</v>
      </c>
      <c r="C3543" t="s">
        <v>64</v>
      </c>
      <c r="D3543" t="s">
        <v>64</v>
      </c>
      <c r="F3543" s="4" t="s">
        <v>66</v>
      </c>
      <c r="H3543" s="4" t="s">
        <v>3609</v>
      </c>
      <c r="J3543">
        <v>1</v>
      </c>
      <c r="K3543">
        <v>1</v>
      </c>
      <c r="L3543" t="s">
        <v>68</v>
      </c>
      <c r="N3543" t="s">
        <v>69</v>
      </c>
    </row>
    <row r="3544" spans="2:14">
      <c r="B3544" t="s">
        <v>64</v>
      </c>
      <c r="C3544" t="s">
        <v>64</v>
      </c>
      <c r="D3544" t="s">
        <v>64</v>
      </c>
      <c r="F3544" s="4" t="s">
        <v>66</v>
      </c>
      <c r="H3544" s="4" t="s">
        <v>3610</v>
      </c>
      <c r="J3544">
        <v>1</v>
      </c>
      <c r="K3544">
        <v>1</v>
      </c>
      <c r="L3544" t="s">
        <v>68</v>
      </c>
      <c r="N3544" t="s">
        <v>69</v>
      </c>
    </row>
    <row r="3545" spans="2:14">
      <c r="B3545" t="s">
        <v>64</v>
      </c>
      <c r="C3545" t="s">
        <v>64</v>
      </c>
      <c r="D3545" t="s">
        <v>64</v>
      </c>
      <c r="F3545" s="4" t="s">
        <v>66</v>
      </c>
      <c r="H3545" s="4" t="s">
        <v>3611</v>
      </c>
      <c r="J3545">
        <v>1</v>
      </c>
      <c r="K3545">
        <v>1</v>
      </c>
      <c r="L3545" t="s">
        <v>68</v>
      </c>
      <c r="N3545" t="s">
        <v>69</v>
      </c>
    </row>
    <row r="3546" spans="2:14">
      <c r="B3546" t="s">
        <v>64</v>
      </c>
      <c r="C3546" t="s">
        <v>64</v>
      </c>
      <c r="D3546" t="s">
        <v>64</v>
      </c>
      <c r="F3546" s="4" t="s">
        <v>66</v>
      </c>
      <c r="H3546" s="4" t="s">
        <v>3612</v>
      </c>
      <c r="J3546">
        <v>1</v>
      </c>
      <c r="K3546">
        <v>1</v>
      </c>
      <c r="L3546" t="s">
        <v>68</v>
      </c>
      <c r="N3546" t="s">
        <v>69</v>
      </c>
    </row>
    <row r="3547" spans="2:14">
      <c r="B3547" t="s">
        <v>64</v>
      </c>
      <c r="C3547" t="s">
        <v>64</v>
      </c>
      <c r="D3547" t="s">
        <v>64</v>
      </c>
      <c r="F3547" s="4" t="s">
        <v>66</v>
      </c>
      <c r="H3547" s="4" t="s">
        <v>3613</v>
      </c>
      <c r="J3547">
        <v>1</v>
      </c>
      <c r="K3547">
        <v>1</v>
      </c>
      <c r="L3547" t="s">
        <v>68</v>
      </c>
      <c r="N3547" t="s">
        <v>69</v>
      </c>
    </row>
    <row r="3548" spans="2:14">
      <c r="B3548" t="s">
        <v>64</v>
      </c>
      <c r="C3548" t="s">
        <v>64</v>
      </c>
      <c r="D3548" t="s">
        <v>64</v>
      </c>
      <c r="F3548" s="4" t="s">
        <v>66</v>
      </c>
      <c r="H3548" s="4" t="s">
        <v>3614</v>
      </c>
      <c r="J3548">
        <v>1</v>
      </c>
      <c r="K3548">
        <v>1</v>
      </c>
      <c r="L3548" t="s">
        <v>68</v>
      </c>
      <c r="N3548" t="s">
        <v>69</v>
      </c>
    </row>
    <row r="3549" spans="2:14">
      <c r="B3549" t="s">
        <v>64</v>
      </c>
      <c r="C3549" t="s">
        <v>64</v>
      </c>
      <c r="D3549" t="s">
        <v>64</v>
      </c>
      <c r="F3549" s="4" t="s">
        <v>66</v>
      </c>
      <c r="H3549" s="4" t="s">
        <v>3615</v>
      </c>
      <c r="J3549">
        <v>1</v>
      </c>
      <c r="K3549">
        <v>1</v>
      </c>
      <c r="L3549" t="s">
        <v>68</v>
      </c>
      <c r="N3549" t="s">
        <v>69</v>
      </c>
    </row>
    <row r="3550" spans="2:14">
      <c r="B3550" t="s">
        <v>64</v>
      </c>
      <c r="C3550" t="s">
        <v>64</v>
      </c>
      <c r="D3550" t="s">
        <v>64</v>
      </c>
      <c r="F3550" s="4" t="s">
        <v>66</v>
      </c>
      <c r="H3550" s="4" t="s">
        <v>3616</v>
      </c>
      <c r="J3550">
        <v>1</v>
      </c>
      <c r="K3550">
        <v>1</v>
      </c>
      <c r="L3550" t="s">
        <v>68</v>
      </c>
      <c r="N3550" t="s">
        <v>69</v>
      </c>
    </row>
    <row r="3551" spans="2:14">
      <c r="B3551" t="s">
        <v>64</v>
      </c>
      <c r="C3551" t="s">
        <v>64</v>
      </c>
      <c r="D3551" t="s">
        <v>64</v>
      </c>
      <c r="F3551" s="4" t="s">
        <v>66</v>
      </c>
      <c r="H3551" s="4" t="s">
        <v>3617</v>
      </c>
      <c r="J3551">
        <v>1</v>
      </c>
      <c r="K3551">
        <v>1</v>
      </c>
      <c r="L3551" t="s">
        <v>68</v>
      </c>
      <c r="N3551" t="s">
        <v>69</v>
      </c>
    </row>
    <row r="3552" spans="2:14">
      <c r="B3552" t="s">
        <v>64</v>
      </c>
      <c r="C3552" t="s">
        <v>64</v>
      </c>
      <c r="D3552" t="s">
        <v>64</v>
      </c>
      <c r="F3552" s="4" t="s">
        <v>66</v>
      </c>
      <c r="H3552" s="4" t="s">
        <v>3618</v>
      </c>
      <c r="J3552">
        <v>1</v>
      </c>
      <c r="K3552">
        <v>1</v>
      </c>
      <c r="L3552" t="s">
        <v>68</v>
      </c>
      <c r="N3552" t="s">
        <v>69</v>
      </c>
    </row>
    <row r="3553" spans="2:14">
      <c r="B3553" t="s">
        <v>64</v>
      </c>
      <c r="C3553" t="s">
        <v>64</v>
      </c>
      <c r="D3553" t="s">
        <v>64</v>
      </c>
      <c r="F3553" s="4" t="s">
        <v>66</v>
      </c>
      <c r="H3553" s="4" t="s">
        <v>3619</v>
      </c>
      <c r="J3553">
        <v>1</v>
      </c>
      <c r="K3553">
        <v>1</v>
      </c>
      <c r="L3553" t="s">
        <v>68</v>
      </c>
      <c r="N3553" t="s">
        <v>69</v>
      </c>
    </row>
    <row r="3554" spans="2:14">
      <c r="B3554" t="s">
        <v>64</v>
      </c>
      <c r="C3554" t="s">
        <v>64</v>
      </c>
      <c r="D3554" t="s">
        <v>64</v>
      </c>
      <c r="F3554" s="4" t="s">
        <v>66</v>
      </c>
      <c r="H3554" s="4" t="s">
        <v>3620</v>
      </c>
      <c r="J3554">
        <v>1</v>
      </c>
      <c r="K3554">
        <v>1</v>
      </c>
      <c r="L3554" t="s">
        <v>68</v>
      </c>
      <c r="N3554" t="s">
        <v>69</v>
      </c>
    </row>
    <row r="3555" spans="2:14">
      <c r="B3555" t="s">
        <v>64</v>
      </c>
      <c r="C3555" t="s">
        <v>64</v>
      </c>
      <c r="D3555" t="s">
        <v>64</v>
      </c>
      <c r="F3555" s="4" t="s">
        <v>66</v>
      </c>
      <c r="H3555" s="4" t="s">
        <v>3621</v>
      </c>
      <c r="J3555">
        <v>1</v>
      </c>
      <c r="K3555">
        <v>1</v>
      </c>
      <c r="L3555" t="s">
        <v>68</v>
      </c>
      <c r="N3555" t="s">
        <v>69</v>
      </c>
    </row>
    <row r="3556" spans="2:14">
      <c r="B3556" t="s">
        <v>64</v>
      </c>
      <c r="C3556" t="s">
        <v>64</v>
      </c>
      <c r="D3556" t="s">
        <v>64</v>
      </c>
      <c r="F3556" s="4" t="s">
        <v>66</v>
      </c>
      <c r="H3556" s="4" t="s">
        <v>3622</v>
      </c>
      <c r="J3556">
        <v>1</v>
      </c>
      <c r="K3556">
        <v>1</v>
      </c>
      <c r="L3556" t="s">
        <v>68</v>
      </c>
      <c r="N3556" t="s">
        <v>69</v>
      </c>
    </row>
    <row r="3557" spans="2:14">
      <c r="B3557" t="s">
        <v>64</v>
      </c>
      <c r="C3557" t="s">
        <v>64</v>
      </c>
      <c r="D3557" t="s">
        <v>64</v>
      </c>
      <c r="F3557" s="4" t="s">
        <v>66</v>
      </c>
      <c r="H3557" s="4" t="s">
        <v>3623</v>
      </c>
      <c r="J3557">
        <v>1</v>
      </c>
      <c r="K3557">
        <v>1</v>
      </c>
      <c r="L3557" t="s">
        <v>68</v>
      </c>
      <c r="N3557" t="s">
        <v>69</v>
      </c>
    </row>
    <row r="3558" spans="2:14">
      <c r="B3558" t="s">
        <v>64</v>
      </c>
      <c r="C3558" t="s">
        <v>64</v>
      </c>
      <c r="D3558" t="s">
        <v>64</v>
      </c>
      <c r="F3558" s="4" t="s">
        <v>66</v>
      </c>
      <c r="H3558" s="4" t="s">
        <v>3624</v>
      </c>
      <c r="J3558">
        <v>1</v>
      </c>
      <c r="K3558">
        <v>1</v>
      </c>
      <c r="L3558" t="s">
        <v>68</v>
      </c>
      <c r="N3558" t="s">
        <v>69</v>
      </c>
    </row>
    <row r="3559" spans="2:14">
      <c r="B3559" t="s">
        <v>64</v>
      </c>
      <c r="C3559" t="s">
        <v>64</v>
      </c>
      <c r="D3559" t="s">
        <v>64</v>
      </c>
      <c r="F3559" s="4" t="s">
        <v>66</v>
      </c>
      <c r="H3559" s="4" t="s">
        <v>3625</v>
      </c>
      <c r="J3559">
        <v>1</v>
      </c>
      <c r="K3559">
        <v>1</v>
      </c>
      <c r="L3559" t="s">
        <v>68</v>
      </c>
      <c r="N3559" t="s">
        <v>69</v>
      </c>
    </row>
    <row r="3560" spans="2:14">
      <c r="B3560" t="s">
        <v>64</v>
      </c>
      <c r="C3560" t="s">
        <v>64</v>
      </c>
      <c r="D3560" t="s">
        <v>64</v>
      </c>
      <c r="F3560" s="4" t="s">
        <v>66</v>
      </c>
      <c r="H3560" s="4" t="s">
        <v>3626</v>
      </c>
      <c r="J3560">
        <v>1</v>
      </c>
      <c r="K3560">
        <v>1</v>
      </c>
      <c r="L3560" t="s">
        <v>68</v>
      </c>
      <c r="N3560" t="s">
        <v>69</v>
      </c>
    </row>
    <row r="3561" spans="2:14">
      <c r="B3561" t="s">
        <v>64</v>
      </c>
      <c r="C3561" t="s">
        <v>64</v>
      </c>
      <c r="D3561" t="s">
        <v>64</v>
      </c>
      <c r="F3561" s="4" t="s">
        <v>66</v>
      </c>
      <c r="H3561" s="4" t="s">
        <v>3627</v>
      </c>
      <c r="J3561">
        <v>1</v>
      </c>
      <c r="K3561">
        <v>1</v>
      </c>
      <c r="L3561" t="s">
        <v>68</v>
      </c>
      <c r="N3561" t="s">
        <v>69</v>
      </c>
    </row>
    <row r="3562" spans="2:14">
      <c r="B3562" t="s">
        <v>64</v>
      </c>
      <c r="C3562" t="s">
        <v>64</v>
      </c>
      <c r="D3562" t="s">
        <v>64</v>
      </c>
      <c r="F3562" s="4" t="s">
        <v>66</v>
      </c>
      <c r="H3562" s="4" t="s">
        <v>3628</v>
      </c>
      <c r="J3562">
        <v>1</v>
      </c>
      <c r="K3562">
        <v>1</v>
      </c>
      <c r="L3562" t="s">
        <v>68</v>
      </c>
      <c r="N3562" t="s">
        <v>69</v>
      </c>
    </row>
    <row r="3563" spans="2:14">
      <c r="B3563" t="s">
        <v>64</v>
      </c>
      <c r="C3563" t="s">
        <v>64</v>
      </c>
      <c r="D3563" t="s">
        <v>64</v>
      </c>
      <c r="F3563" s="4" t="s">
        <v>66</v>
      </c>
      <c r="H3563" s="4" t="s">
        <v>3629</v>
      </c>
      <c r="J3563">
        <v>1</v>
      </c>
      <c r="K3563">
        <v>1</v>
      </c>
      <c r="L3563" t="s">
        <v>68</v>
      </c>
      <c r="N3563" t="s">
        <v>69</v>
      </c>
    </row>
    <row r="3564" spans="2:14">
      <c r="B3564" t="s">
        <v>64</v>
      </c>
      <c r="C3564" t="s">
        <v>64</v>
      </c>
      <c r="D3564" t="s">
        <v>64</v>
      </c>
      <c r="F3564" s="4" t="s">
        <v>66</v>
      </c>
      <c r="H3564" s="4" t="s">
        <v>3630</v>
      </c>
      <c r="J3564">
        <v>1</v>
      </c>
      <c r="K3564">
        <v>1</v>
      </c>
      <c r="L3564" t="s">
        <v>68</v>
      </c>
      <c r="N3564" t="s">
        <v>69</v>
      </c>
    </row>
    <row r="3565" spans="2:14">
      <c r="B3565" t="s">
        <v>64</v>
      </c>
      <c r="C3565" t="s">
        <v>64</v>
      </c>
      <c r="D3565" t="s">
        <v>64</v>
      </c>
      <c r="F3565" s="4" t="s">
        <v>66</v>
      </c>
      <c r="H3565" s="4" t="s">
        <v>3631</v>
      </c>
      <c r="J3565">
        <v>1</v>
      </c>
      <c r="K3565">
        <v>1</v>
      </c>
      <c r="L3565" t="s">
        <v>68</v>
      </c>
      <c r="N3565" t="s">
        <v>69</v>
      </c>
    </row>
    <row r="3566" spans="2:14">
      <c r="B3566" t="s">
        <v>64</v>
      </c>
      <c r="C3566" t="s">
        <v>64</v>
      </c>
      <c r="D3566" t="s">
        <v>64</v>
      </c>
      <c r="F3566" s="4" t="s">
        <v>66</v>
      </c>
      <c r="H3566" s="4" t="s">
        <v>3632</v>
      </c>
      <c r="J3566">
        <v>1</v>
      </c>
      <c r="K3566">
        <v>1</v>
      </c>
      <c r="L3566" t="s">
        <v>68</v>
      </c>
      <c r="N3566" t="s">
        <v>69</v>
      </c>
    </row>
    <row r="3567" spans="2:14">
      <c r="B3567" t="s">
        <v>64</v>
      </c>
      <c r="C3567" t="s">
        <v>64</v>
      </c>
      <c r="D3567" t="s">
        <v>64</v>
      </c>
      <c r="F3567" s="4" t="s">
        <v>66</v>
      </c>
      <c r="H3567" s="4" t="s">
        <v>3633</v>
      </c>
      <c r="J3567">
        <v>1</v>
      </c>
      <c r="K3567">
        <v>1</v>
      </c>
      <c r="L3567" t="s">
        <v>68</v>
      </c>
      <c r="N3567" t="s">
        <v>69</v>
      </c>
    </row>
    <row r="3568" spans="2:14">
      <c r="B3568" t="s">
        <v>64</v>
      </c>
      <c r="C3568" t="s">
        <v>64</v>
      </c>
      <c r="D3568" t="s">
        <v>64</v>
      </c>
      <c r="F3568" s="4" t="s">
        <v>66</v>
      </c>
      <c r="H3568" s="4" t="s">
        <v>3634</v>
      </c>
      <c r="J3568">
        <v>1</v>
      </c>
      <c r="K3568">
        <v>1</v>
      </c>
      <c r="L3568" t="s">
        <v>68</v>
      </c>
      <c r="N3568" t="s">
        <v>69</v>
      </c>
    </row>
    <row r="3569" spans="2:14">
      <c r="B3569" t="s">
        <v>64</v>
      </c>
      <c r="C3569" t="s">
        <v>64</v>
      </c>
      <c r="D3569" t="s">
        <v>64</v>
      </c>
      <c r="F3569" s="4" t="s">
        <v>66</v>
      </c>
      <c r="H3569" s="4" t="s">
        <v>3635</v>
      </c>
      <c r="J3569">
        <v>1</v>
      </c>
      <c r="K3569">
        <v>1</v>
      </c>
      <c r="L3569" t="s">
        <v>68</v>
      </c>
      <c r="N3569" t="s">
        <v>69</v>
      </c>
    </row>
    <row r="3570" spans="2:14">
      <c r="B3570" t="s">
        <v>64</v>
      </c>
      <c r="C3570" t="s">
        <v>64</v>
      </c>
      <c r="D3570" t="s">
        <v>64</v>
      </c>
      <c r="F3570" s="4" t="s">
        <v>66</v>
      </c>
      <c r="H3570" s="4" t="s">
        <v>3636</v>
      </c>
      <c r="J3570">
        <v>1</v>
      </c>
      <c r="K3570">
        <v>1</v>
      </c>
      <c r="L3570" t="s">
        <v>68</v>
      </c>
      <c r="N3570" t="s">
        <v>69</v>
      </c>
    </row>
    <row r="3571" spans="2:14">
      <c r="B3571" t="s">
        <v>64</v>
      </c>
      <c r="C3571" t="s">
        <v>64</v>
      </c>
      <c r="D3571" t="s">
        <v>64</v>
      </c>
      <c r="F3571" s="4" t="s">
        <v>66</v>
      </c>
      <c r="H3571" s="4" t="s">
        <v>3637</v>
      </c>
      <c r="J3571">
        <v>1</v>
      </c>
      <c r="K3571">
        <v>1</v>
      </c>
      <c r="L3571" t="s">
        <v>68</v>
      </c>
      <c r="N3571" t="s">
        <v>69</v>
      </c>
    </row>
    <row r="3572" spans="2:14">
      <c r="B3572" t="s">
        <v>64</v>
      </c>
      <c r="C3572" t="s">
        <v>64</v>
      </c>
      <c r="D3572" t="s">
        <v>64</v>
      </c>
      <c r="F3572" s="4" t="s">
        <v>66</v>
      </c>
      <c r="H3572" s="4" t="s">
        <v>3638</v>
      </c>
      <c r="J3572">
        <v>1</v>
      </c>
      <c r="K3572">
        <v>1</v>
      </c>
      <c r="L3572" t="s">
        <v>68</v>
      </c>
      <c r="N3572" t="s">
        <v>69</v>
      </c>
    </row>
    <row r="3573" spans="2:14">
      <c r="B3573" t="s">
        <v>64</v>
      </c>
      <c r="C3573" t="s">
        <v>64</v>
      </c>
      <c r="D3573" t="s">
        <v>64</v>
      </c>
      <c r="F3573" s="4" t="s">
        <v>66</v>
      </c>
      <c r="H3573" s="4" t="s">
        <v>3639</v>
      </c>
      <c r="J3573">
        <v>1</v>
      </c>
      <c r="K3573">
        <v>1</v>
      </c>
      <c r="L3573" t="s">
        <v>68</v>
      </c>
      <c r="N3573" t="s">
        <v>69</v>
      </c>
    </row>
    <row r="3574" spans="2:14">
      <c r="B3574" t="s">
        <v>64</v>
      </c>
      <c r="C3574" t="s">
        <v>64</v>
      </c>
      <c r="D3574" t="s">
        <v>64</v>
      </c>
      <c r="F3574" s="4" t="s">
        <v>66</v>
      </c>
      <c r="H3574" s="4" t="s">
        <v>3640</v>
      </c>
      <c r="J3574">
        <v>1</v>
      </c>
      <c r="K3574">
        <v>1</v>
      </c>
      <c r="L3574" t="s">
        <v>68</v>
      </c>
      <c r="N3574" t="s">
        <v>69</v>
      </c>
    </row>
    <row r="3575" spans="2:14">
      <c r="B3575" t="s">
        <v>64</v>
      </c>
      <c r="C3575" t="s">
        <v>64</v>
      </c>
      <c r="D3575" t="s">
        <v>64</v>
      </c>
      <c r="F3575" s="4" t="s">
        <v>66</v>
      </c>
      <c r="H3575" s="4" t="s">
        <v>3641</v>
      </c>
      <c r="J3575">
        <v>1</v>
      </c>
      <c r="K3575">
        <v>1</v>
      </c>
      <c r="L3575" t="s">
        <v>68</v>
      </c>
      <c r="N3575" t="s">
        <v>69</v>
      </c>
    </row>
    <row r="3576" spans="2:14">
      <c r="B3576" t="s">
        <v>64</v>
      </c>
      <c r="C3576" t="s">
        <v>64</v>
      </c>
      <c r="D3576" t="s">
        <v>64</v>
      </c>
      <c r="F3576" s="4" t="s">
        <v>66</v>
      </c>
      <c r="H3576" s="4" t="s">
        <v>3642</v>
      </c>
      <c r="J3576">
        <v>1</v>
      </c>
      <c r="K3576">
        <v>1</v>
      </c>
      <c r="L3576" t="s">
        <v>68</v>
      </c>
      <c r="N3576" t="s">
        <v>69</v>
      </c>
    </row>
    <row r="3577" spans="2:14">
      <c r="B3577" t="s">
        <v>64</v>
      </c>
      <c r="C3577" t="s">
        <v>64</v>
      </c>
      <c r="D3577" t="s">
        <v>64</v>
      </c>
      <c r="F3577" s="4" t="s">
        <v>66</v>
      </c>
      <c r="H3577" s="4" t="s">
        <v>3643</v>
      </c>
      <c r="J3577">
        <v>1</v>
      </c>
      <c r="K3577">
        <v>1</v>
      </c>
      <c r="L3577" t="s">
        <v>68</v>
      </c>
      <c r="N3577" t="s">
        <v>69</v>
      </c>
    </row>
    <row r="3578" spans="2:14">
      <c r="B3578" t="s">
        <v>64</v>
      </c>
      <c r="C3578" t="s">
        <v>64</v>
      </c>
      <c r="D3578" t="s">
        <v>64</v>
      </c>
      <c r="F3578" s="4" t="s">
        <v>66</v>
      </c>
      <c r="H3578" s="4" t="s">
        <v>3644</v>
      </c>
      <c r="J3578">
        <v>1</v>
      </c>
      <c r="K3578">
        <v>1</v>
      </c>
      <c r="L3578" t="s">
        <v>68</v>
      </c>
      <c r="N3578" t="s">
        <v>69</v>
      </c>
    </row>
    <row r="3579" spans="2:14">
      <c r="B3579" t="s">
        <v>64</v>
      </c>
      <c r="C3579" t="s">
        <v>64</v>
      </c>
      <c r="D3579" t="s">
        <v>64</v>
      </c>
      <c r="F3579" s="4" t="s">
        <v>66</v>
      </c>
      <c r="H3579" s="4" t="s">
        <v>3645</v>
      </c>
      <c r="J3579">
        <v>1</v>
      </c>
      <c r="K3579">
        <v>1</v>
      </c>
      <c r="L3579" t="s">
        <v>68</v>
      </c>
      <c r="N3579" t="s">
        <v>69</v>
      </c>
    </row>
    <row r="3580" spans="2:14">
      <c r="B3580" t="s">
        <v>64</v>
      </c>
      <c r="C3580" t="s">
        <v>64</v>
      </c>
      <c r="D3580" t="s">
        <v>64</v>
      </c>
      <c r="F3580" s="4" t="s">
        <v>66</v>
      </c>
      <c r="H3580" s="4" t="s">
        <v>3646</v>
      </c>
      <c r="J3580">
        <v>1</v>
      </c>
      <c r="K3580">
        <v>1</v>
      </c>
      <c r="L3580" t="s">
        <v>68</v>
      </c>
      <c r="N3580" t="s">
        <v>69</v>
      </c>
    </row>
    <row r="3581" spans="2:14">
      <c r="B3581" t="s">
        <v>64</v>
      </c>
      <c r="C3581" t="s">
        <v>64</v>
      </c>
      <c r="D3581" t="s">
        <v>64</v>
      </c>
      <c r="F3581" s="4" t="s">
        <v>66</v>
      </c>
      <c r="H3581" s="4" t="s">
        <v>3647</v>
      </c>
      <c r="J3581">
        <v>1</v>
      </c>
      <c r="K3581">
        <v>1</v>
      </c>
      <c r="L3581" t="s">
        <v>68</v>
      </c>
      <c r="N3581" t="s">
        <v>69</v>
      </c>
    </row>
    <row r="3582" spans="2:14">
      <c r="B3582" t="s">
        <v>64</v>
      </c>
      <c r="C3582" t="s">
        <v>64</v>
      </c>
      <c r="D3582" t="s">
        <v>64</v>
      </c>
      <c r="F3582" s="4" t="s">
        <v>66</v>
      </c>
      <c r="H3582" s="4" t="s">
        <v>3648</v>
      </c>
      <c r="J3582">
        <v>1</v>
      </c>
      <c r="K3582">
        <v>1</v>
      </c>
      <c r="L3582" t="s">
        <v>68</v>
      </c>
      <c r="N3582" t="s">
        <v>69</v>
      </c>
    </row>
    <row r="3583" spans="2:14">
      <c r="B3583" t="s">
        <v>64</v>
      </c>
      <c r="C3583" t="s">
        <v>64</v>
      </c>
      <c r="D3583" t="s">
        <v>64</v>
      </c>
      <c r="F3583" s="4" t="s">
        <v>66</v>
      </c>
      <c r="H3583" s="4" t="s">
        <v>3649</v>
      </c>
      <c r="J3583">
        <v>1</v>
      </c>
      <c r="K3583">
        <v>1</v>
      </c>
      <c r="L3583" t="s">
        <v>68</v>
      </c>
      <c r="N3583" t="s">
        <v>69</v>
      </c>
    </row>
    <row r="3584" spans="2:14">
      <c r="B3584" t="s">
        <v>64</v>
      </c>
      <c r="C3584" t="s">
        <v>64</v>
      </c>
      <c r="D3584" t="s">
        <v>64</v>
      </c>
      <c r="F3584" s="4" t="s">
        <v>66</v>
      </c>
      <c r="H3584" s="4" t="s">
        <v>3650</v>
      </c>
      <c r="J3584">
        <v>1</v>
      </c>
      <c r="K3584">
        <v>1</v>
      </c>
      <c r="L3584" t="s">
        <v>68</v>
      </c>
      <c r="N3584" t="s">
        <v>69</v>
      </c>
    </row>
    <row r="3585" spans="2:14">
      <c r="B3585" t="s">
        <v>64</v>
      </c>
      <c r="C3585" t="s">
        <v>64</v>
      </c>
      <c r="D3585" t="s">
        <v>64</v>
      </c>
      <c r="F3585" s="4" t="s">
        <v>66</v>
      </c>
      <c r="H3585" s="4" t="s">
        <v>3651</v>
      </c>
      <c r="J3585">
        <v>1</v>
      </c>
      <c r="K3585">
        <v>1</v>
      </c>
      <c r="L3585" t="s">
        <v>68</v>
      </c>
      <c r="N3585" t="s">
        <v>69</v>
      </c>
    </row>
    <row r="3586" spans="2:14">
      <c r="B3586" t="s">
        <v>64</v>
      </c>
      <c r="C3586" t="s">
        <v>64</v>
      </c>
      <c r="D3586" t="s">
        <v>64</v>
      </c>
      <c r="F3586" s="4" t="s">
        <v>66</v>
      </c>
      <c r="H3586" s="4" t="s">
        <v>3652</v>
      </c>
      <c r="J3586">
        <v>1</v>
      </c>
      <c r="K3586">
        <v>1</v>
      </c>
      <c r="L3586" t="s">
        <v>68</v>
      </c>
      <c r="N3586" t="s">
        <v>69</v>
      </c>
    </row>
    <row r="3587" spans="2:14">
      <c r="B3587" t="s">
        <v>64</v>
      </c>
      <c r="C3587" t="s">
        <v>64</v>
      </c>
      <c r="D3587" t="s">
        <v>64</v>
      </c>
      <c r="F3587" s="4" t="s">
        <v>66</v>
      </c>
      <c r="H3587" s="4" t="s">
        <v>3653</v>
      </c>
      <c r="J3587">
        <v>1</v>
      </c>
      <c r="K3587">
        <v>1</v>
      </c>
      <c r="L3587" t="s">
        <v>68</v>
      </c>
      <c r="N3587" t="s">
        <v>69</v>
      </c>
    </row>
    <row r="3588" spans="2:14">
      <c r="B3588" t="s">
        <v>64</v>
      </c>
      <c r="C3588" t="s">
        <v>64</v>
      </c>
      <c r="D3588" t="s">
        <v>64</v>
      </c>
      <c r="F3588" s="4" t="s">
        <v>66</v>
      </c>
      <c r="H3588" s="4" t="s">
        <v>3654</v>
      </c>
      <c r="J3588">
        <v>1</v>
      </c>
      <c r="K3588">
        <v>1</v>
      </c>
      <c r="L3588" t="s">
        <v>68</v>
      </c>
      <c r="N3588" t="s">
        <v>69</v>
      </c>
    </row>
    <row r="3589" spans="2:14">
      <c r="B3589" t="s">
        <v>64</v>
      </c>
      <c r="C3589" t="s">
        <v>64</v>
      </c>
      <c r="D3589" t="s">
        <v>64</v>
      </c>
      <c r="F3589" s="4" t="s">
        <v>66</v>
      </c>
      <c r="H3589" s="4" t="s">
        <v>3655</v>
      </c>
      <c r="J3589">
        <v>1</v>
      </c>
      <c r="K3589">
        <v>1</v>
      </c>
      <c r="L3589" t="s">
        <v>68</v>
      </c>
      <c r="N3589" t="s">
        <v>69</v>
      </c>
    </row>
    <row r="3590" spans="2:14">
      <c r="B3590" t="s">
        <v>64</v>
      </c>
      <c r="C3590" t="s">
        <v>64</v>
      </c>
      <c r="D3590" t="s">
        <v>64</v>
      </c>
      <c r="F3590" s="4" t="s">
        <v>66</v>
      </c>
      <c r="H3590" s="4" t="s">
        <v>3656</v>
      </c>
      <c r="J3590">
        <v>1</v>
      </c>
      <c r="K3590">
        <v>1</v>
      </c>
      <c r="L3590" t="s">
        <v>68</v>
      </c>
      <c r="N3590" t="s">
        <v>69</v>
      </c>
    </row>
    <row r="3591" spans="2:14">
      <c r="B3591" t="s">
        <v>64</v>
      </c>
      <c r="C3591" t="s">
        <v>64</v>
      </c>
      <c r="D3591" t="s">
        <v>64</v>
      </c>
      <c r="F3591" s="4" t="s">
        <v>66</v>
      </c>
      <c r="H3591" s="4" t="s">
        <v>3657</v>
      </c>
      <c r="J3591">
        <v>1</v>
      </c>
      <c r="K3591">
        <v>1</v>
      </c>
      <c r="L3591" t="s">
        <v>68</v>
      </c>
      <c r="N3591" t="s">
        <v>69</v>
      </c>
    </row>
    <row r="3592" spans="2:14">
      <c r="B3592" t="s">
        <v>64</v>
      </c>
      <c r="C3592" t="s">
        <v>64</v>
      </c>
      <c r="D3592" t="s">
        <v>64</v>
      </c>
      <c r="F3592" s="4" t="s">
        <v>66</v>
      </c>
      <c r="H3592" s="4" t="s">
        <v>3658</v>
      </c>
      <c r="J3592">
        <v>1</v>
      </c>
      <c r="K3592">
        <v>1</v>
      </c>
      <c r="L3592" t="s">
        <v>68</v>
      </c>
      <c r="N3592" t="s">
        <v>69</v>
      </c>
    </row>
    <row r="3593" spans="2:14">
      <c r="B3593" t="s">
        <v>64</v>
      </c>
      <c r="C3593" t="s">
        <v>64</v>
      </c>
      <c r="D3593" t="s">
        <v>64</v>
      </c>
      <c r="F3593" s="4" t="s">
        <v>66</v>
      </c>
      <c r="H3593" s="4" t="s">
        <v>3659</v>
      </c>
      <c r="J3593">
        <v>1</v>
      </c>
      <c r="K3593">
        <v>1</v>
      </c>
      <c r="L3593" t="s">
        <v>68</v>
      </c>
      <c r="N3593" t="s">
        <v>69</v>
      </c>
    </row>
    <row r="3594" spans="2:14">
      <c r="B3594" t="s">
        <v>64</v>
      </c>
      <c r="C3594" t="s">
        <v>64</v>
      </c>
      <c r="D3594" t="s">
        <v>64</v>
      </c>
      <c r="F3594" s="4" t="s">
        <v>66</v>
      </c>
      <c r="H3594" s="4" t="s">
        <v>3660</v>
      </c>
      <c r="J3594">
        <v>1</v>
      </c>
      <c r="K3594">
        <v>1</v>
      </c>
      <c r="L3594" t="s">
        <v>68</v>
      </c>
      <c r="N3594" t="s">
        <v>69</v>
      </c>
    </row>
    <row r="3595" spans="2:14">
      <c r="B3595" t="s">
        <v>64</v>
      </c>
      <c r="C3595" t="s">
        <v>64</v>
      </c>
      <c r="D3595" t="s">
        <v>64</v>
      </c>
      <c r="F3595" s="4" t="s">
        <v>66</v>
      </c>
      <c r="H3595" s="4" t="s">
        <v>3661</v>
      </c>
      <c r="J3595">
        <v>1</v>
      </c>
      <c r="K3595">
        <v>1</v>
      </c>
      <c r="L3595" t="s">
        <v>68</v>
      </c>
      <c r="N3595" t="s">
        <v>69</v>
      </c>
    </row>
    <row r="3596" spans="2:14">
      <c r="B3596" t="s">
        <v>64</v>
      </c>
      <c r="C3596" t="s">
        <v>64</v>
      </c>
      <c r="D3596" t="s">
        <v>64</v>
      </c>
      <c r="F3596" s="4" t="s">
        <v>66</v>
      </c>
      <c r="H3596" s="4" t="s">
        <v>3662</v>
      </c>
      <c r="J3596">
        <v>1</v>
      </c>
      <c r="K3596">
        <v>1</v>
      </c>
      <c r="L3596" t="s">
        <v>68</v>
      </c>
      <c r="N3596" t="s">
        <v>69</v>
      </c>
    </row>
    <row r="3597" spans="2:14">
      <c r="B3597" t="s">
        <v>64</v>
      </c>
      <c r="C3597" t="s">
        <v>64</v>
      </c>
      <c r="D3597" t="s">
        <v>64</v>
      </c>
      <c r="F3597" s="4" t="s">
        <v>66</v>
      </c>
      <c r="H3597" s="4" t="s">
        <v>3663</v>
      </c>
      <c r="J3597">
        <v>1</v>
      </c>
      <c r="K3597">
        <v>1</v>
      </c>
      <c r="L3597" t="s">
        <v>68</v>
      </c>
      <c r="N3597" t="s">
        <v>69</v>
      </c>
    </row>
    <row r="3598" spans="2:14">
      <c r="B3598" t="s">
        <v>64</v>
      </c>
      <c r="C3598" t="s">
        <v>64</v>
      </c>
      <c r="D3598" t="s">
        <v>64</v>
      </c>
      <c r="F3598" s="4" t="s">
        <v>66</v>
      </c>
      <c r="H3598" s="4" t="s">
        <v>3664</v>
      </c>
      <c r="J3598">
        <v>1</v>
      </c>
      <c r="K3598">
        <v>1</v>
      </c>
      <c r="L3598" t="s">
        <v>68</v>
      </c>
      <c r="N3598" t="s">
        <v>69</v>
      </c>
    </row>
    <row r="3599" spans="2:14">
      <c r="B3599" t="s">
        <v>64</v>
      </c>
      <c r="C3599" t="s">
        <v>64</v>
      </c>
      <c r="D3599" t="s">
        <v>64</v>
      </c>
      <c r="F3599" s="4" t="s">
        <v>66</v>
      </c>
      <c r="H3599" s="4" t="s">
        <v>3665</v>
      </c>
      <c r="J3599">
        <v>1</v>
      </c>
      <c r="K3599">
        <v>1</v>
      </c>
      <c r="L3599" t="s">
        <v>68</v>
      </c>
      <c r="N3599" t="s">
        <v>69</v>
      </c>
    </row>
    <row r="3600" spans="2:14">
      <c r="B3600" t="s">
        <v>64</v>
      </c>
      <c r="C3600" t="s">
        <v>64</v>
      </c>
      <c r="D3600" t="s">
        <v>64</v>
      </c>
      <c r="F3600" s="4" t="s">
        <v>66</v>
      </c>
      <c r="H3600" s="4" t="s">
        <v>3666</v>
      </c>
      <c r="J3600">
        <v>1</v>
      </c>
      <c r="K3600">
        <v>1</v>
      </c>
      <c r="L3600" t="s">
        <v>68</v>
      </c>
      <c r="N3600" t="s">
        <v>69</v>
      </c>
    </row>
    <row r="3601" spans="2:14">
      <c r="B3601" t="s">
        <v>64</v>
      </c>
      <c r="C3601" t="s">
        <v>64</v>
      </c>
      <c r="D3601" t="s">
        <v>64</v>
      </c>
      <c r="F3601" s="4" t="s">
        <v>66</v>
      </c>
      <c r="H3601" s="4" t="s">
        <v>3667</v>
      </c>
      <c r="J3601">
        <v>1</v>
      </c>
      <c r="K3601">
        <v>1</v>
      </c>
      <c r="L3601" t="s">
        <v>68</v>
      </c>
      <c r="N3601" t="s">
        <v>69</v>
      </c>
    </row>
    <row r="3602" spans="2:14">
      <c r="B3602" t="s">
        <v>64</v>
      </c>
      <c r="C3602" t="s">
        <v>64</v>
      </c>
      <c r="D3602" t="s">
        <v>64</v>
      </c>
      <c r="F3602" s="4" t="s">
        <v>66</v>
      </c>
      <c r="H3602" s="4" t="s">
        <v>3668</v>
      </c>
      <c r="J3602">
        <v>1</v>
      </c>
      <c r="K3602">
        <v>1</v>
      </c>
      <c r="L3602" t="s">
        <v>68</v>
      </c>
      <c r="N3602" t="s">
        <v>69</v>
      </c>
    </row>
    <row r="3603" spans="2:14">
      <c r="B3603" t="s">
        <v>64</v>
      </c>
      <c r="C3603" t="s">
        <v>64</v>
      </c>
      <c r="D3603" t="s">
        <v>64</v>
      </c>
      <c r="F3603" s="4" t="s">
        <v>66</v>
      </c>
      <c r="H3603" s="4" t="s">
        <v>3669</v>
      </c>
      <c r="J3603">
        <v>1</v>
      </c>
      <c r="K3603">
        <v>1</v>
      </c>
      <c r="L3603" t="s">
        <v>68</v>
      </c>
      <c r="N3603" t="s">
        <v>69</v>
      </c>
    </row>
    <row r="3604" spans="2:14">
      <c r="B3604" t="s">
        <v>64</v>
      </c>
      <c r="C3604" t="s">
        <v>64</v>
      </c>
      <c r="D3604" t="s">
        <v>64</v>
      </c>
      <c r="F3604" s="4" t="s">
        <v>66</v>
      </c>
      <c r="H3604" s="4" t="s">
        <v>3670</v>
      </c>
      <c r="J3604">
        <v>1</v>
      </c>
      <c r="K3604">
        <v>1</v>
      </c>
      <c r="L3604" t="s">
        <v>68</v>
      </c>
      <c r="N3604" t="s">
        <v>69</v>
      </c>
    </row>
    <row r="3605" spans="2:14">
      <c r="B3605" t="s">
        <v>64</v>
      </c>
      <c r="C3605" t="s">
        <v>64</v>
      </c>
      <c r="D3605" t="s">
        <v>64</v>
      </c>
      <c r="F3605" s="4" t="s">
        <v>66</v>
      </c>
      <c r="H3605" s="4" t="s">
        <v>3671</v>
      </c>
      <c r="J3605">
        <v>1</v>
      </c>
      <c r="K3605">
        <v>1</v>
      </c>
      <c r="L3605" t="s">
        <v>68</v>
      </c>
      <c r="N3605" t="s">
        <v>69</v>
      </c>
    </row>
    <row r="3606" spans="2:14">
      <c r="B3606" t="s">
        <v>64</v>
      </c>
      <c r="C3606" t="s">
        <v>64</v>
      </c>
      <c r="D3606" t="s">
        <v>64</v>
      </c>
      <c r="F3606" s="4" t="s">
        <v>66</v>
      </c>
      <c r="H3606" s="4" t="s">
        <v>3672</v>
      </c>
      <c r="J3606">
        <v>1</v>
      </c>
      <c r="K3606">
        <v>1</v>
      </c>
      <c r="L3606" t="s">
        <v>68</v>
      </c>
      <c r="N3606" t="s">
        <v>69</v>
      </c>
    </row>
    <row r="3607" spans="2:14">
      <c r="B3607" t="s">
        <v>64</v>
      </c>
      <c r="C3607" t="s">
        <v>64</v>
      </c>
      <c r="D3607" t="s">
        <v>64</v>
      </c>
      <c r="F3607" s="4" t="s">
        <v>66</v>
      </c>
      <c r="H3607" s="4" t="s">
        <v>3673</v>
      </c>
      <c r="J3607">
        <v>1</v>
      </c>
      <c r="K3607">
        <v>1</v>
      </c>
      <c r="L3607" t="s">
        <v>68</v>
      </c>
      <c r="N3607" t="s">
        <v>69</v>
      </c>
    </row>
    <row r="3608" spans="2:14">
      <c r="B3608" t="s">
        <v>64</v>
      </c>
      <c r="C3608" t="s">
        <v>64</v>
      </c>
      <c r="D3608" t="s">
        <v>64</v>
      </c>
      <c r="F3608" s="4" t="s">
        <v>66</v>
      </c>
      <c r="H3608" s="4" t="s">
        <v>3674</v>
      </c>
      <c r="J3608">
        <v>1</v>
      </c>
      <c r="K3608">
        <v>1</v>
      </c>
      <c r="L3608" t="s">
        <v>68</v>
      </c>
      <c r="N3608" t="s">
        <v>69</v>
      </c>
    </row>
    <row r="3609" spans="2:14">
      <c r="B3609" t="s">
        <v>64</v>
      </c>
      <c r="C3609" t="s">
        <v>64</v>
      </c>
      <c r="D3609" t="s">
        <v>64</v>
      </c>
      <c r="F3609" s="4" t="s">
        <v>66</v>
      </c>
      <c r="H3609" s="4" t="s">
        <v>3675</v>
      </c>
      <c r="J3609">
        <v>1</v>
      </c>
      <c r="K3609">
        <v>1</v>
      </c>
      <c r="L3609" t="s">
        <v>68</v>
      </c>
      <c r="N3609" t="s">
        <v>69</v>
      </c>
    </row>
    <row r="3610" spans="2:14">
      <c r="B3610" t="s">
        <v>64</v>
      </c>
      <c r="C3610" t="s">
        <v>64</v>
      </c>
      <c r="D3610" t="s">
        <v>64</v>
      </c>
      <c r="F3610" s="4" t="s">
        <v>66</v>
      </c>
      <c r="H3610" s="4" t="s">
        <v>3676</v>
      </c>
      <c r="J3610">
        <v>1</v>
      </c>
      <c r="K3610">
        <v>1</v>
      </c>
      <c r="L3610" t="s">
        <v>68</v>
      </c>
      <c r="N3610" t="s">
        <v>69</v>
      </c>
    </row>
    <row r="3611" spans="2:14">
      <c r="B3611" t="s">
        <v>64</v>
      </c>
      <c r="C3611" t="s">
        <v>64</v>
      </c>
      <c r="D3611" t="s">
        <v>64</v>
      </c>
      <c r="F3611" s="4" t="s">
        <v>66</v>
      </c>
      <c r="H3611" s="4" t="s">
        <v>3677</v>
      </c>
      <c r="J3611">
        <v>1</v>
      </c>
      <c r="K3611">
        <v>1</v>
      </c>
      <c r="L3611" t="s">
        <v>68</v>
      </c>
      <c r="N3611" t="s">
        <v>69</v>
      </c>
    </row>
    <row r="3612" spans="2:14">
      <c r="B3612" t="s">
        <v>64</v>
      </c>
      <c r="C3612" t="s">
        <v>64</v>
      </c>
      <c r="D3612" t="s">
        <v>64</v>
      </c>
      <c r="F3612" s="4" t="s">
        <v>66</v>
      </c>
      <c r="H3612" s="4" t="s">
        <v>3678</v>
      </c>
      <c r="J3612">
        <v>1</v>
      </c>
      <c r="K3612">
        <v>1</v>
      </c>
      <c r="L3612" t="s">
        <v>68</v>
      </c>
      <c r="N3612" t="s">
        <v>69</v>
      </c>
    </row>
    <row r="3613" spans="2:14">
      <c r="B3613" t="s">
        <v>64</v>
      </c>
      <c r="C3613" t="s">
        <v>64</v>
      </c>
      <c r="D3613" t="s">
        <v>64</v>
      </c>
      <c r="F3613" s="4" t="s">
        <v>66</v>
      </c>
      <c r="H3613" s="4" t="s">
        <v>3679</v>
      </c>
      <c r="J3613">
        <v>1</v>
      </c>
      <c r="K3613">
        <v>1</v>
      </c>
      <c r="L3613" t="s">
        <v>68</v>
      </c>
      <c r="N3613" t="s">
        <v>69</v>
      </c>
    </row>
    <row r="3614" spans="2:14">
      <c r="B3614" t="s">
        <v>64</v>
      </c>
      <c r="C3614" t="s">
        <v>64</v>
      </c>
      <c r="D3614" t="s">
        <v>64</v>
      </c>
      <c r="F3614" s="4" t="s">
        <v>66</v>
      </c>
      <c r="H3614" s="4" t="s">
        <v>3680</v>
      </c>
      <c r="J3614">
        <v>1</v>
      </c>
      <c r="K3614">
        <v>1</v>
      </c>
      <c r="L3614" t="s">
        <v>68</v>
      </c>
      <c r="N3614" t="s">
        <v>69</v>
      </c>
    </row>
    <row r="3615" spans="2:14">
      <c r="B3615" t="s">
        <v>64</v>
      </c>
      <c r="C3615" t="s">
        <v>64</v>
      </c>
      <c r="D3615" t="s">
        <v>64</v>
      </c>
      <c r="F3615" s="4" t="s">
        <v>66</v>
      </c>
      <c r="H3615" s="4" t="s">
        <v>3681</v>
      </c>
      <c r="J3615">
        <v>1</v>
      </c>
      <c r="K3615">
        <v>1</v>
      </c>
      <c r="L3615" t="s">
        <v>68</v>
      </c>
      <c r="N3615" t="s">
        <v>69</v>
      </c>
    </row>
    <row r="3616" spans="2:14">
      <c r="B3616" t="s">
        <v>64</v>
      </c>
      <c r="C3616" t="s">
        <v>64</v>
      </c>
      <c r="D3616" t="s">
        <v>64</v>
      </c>
      <c r="F3616" s="4" t="s">
        <v>66</v>
      </c>
      <c r="H3616" s="4" t="s">
        <v>3682</v>
      </c>
      <c r="J3616">
        <v>1</v>
      </c>
      <c r="K3616">
        <v>1</v>
      </c>
      <c r="L3616" t="s">
        <v>68</v>
      </c>
      <c r="N3616" t="s">
        <v>69</v>
      </c>
    </row>
    <row r="3617" spans="2:14">
      <c r="B3617" t="s">
        <v>64</v>
      </c>
      <c r="C3617" t="s">
        <v>64</v>
      </c>
      <c r="D3617" t="s">
        <v>64</v>
      </c>
      <c r="F3617" s="4" t="s">
        <v>66</v>
      </c>
      <c r="H3617" s="4" t="s">
        <v>3683</v>
      </c>
      <c r="J3617">
        <v>1</v>
      </c>
      <c r="K3617">
        <v>1</v>
      </c>
      <c r="L3617" t="s">
        <v>68</v>
      </c>
      <c r="N3617" t="s">
        <v>69</v>
      </c>
    </row>
    <row r="3618" spans="2:14">
      <c r="B3618" t="s">
        <v>64</v>
      </c>
      <c r="C3618" t="s">
        <v>64</v>
      </c>
      <c r="D3618" t="s">
        <v>64</v>
      </c>
      <c r="F3618" s="4" t="s">
        <v>66</v>
      </c>
      <c r="H3618" s="4" t="s">
        <v>3684</v>
      </c>
      <c r="J3618">
        <v>1</v>
      </c>
      <c r="K3618">
        <v>1</v>
      </c>
      <c r="L3618" t="s">
        <v>68</v>
      </c>
      <c r="N3618" t="s">
        <v>69</v>
      </c>
    </row>
    <row r="3619" spans="2:14">
      <c r="B3619" t="s">
        <v>64</v>
      </c>
      <c r="C3619" t="s">
        <v>64</v>
      </c>
      <c r="D3619" t="s">
        <v>64</v>
      </c>
      <c r="F3619" s="4" t="s">
        <v>66</v>
      </c>
      <c r="H3619" s="4" t="s">
        <v>3685</v>
      </c>
      <c r="J3619">
        <v>1</v>
      </c>
      <c r="K3619">
        <v>1</v>
      </c>
      <c r="L3619" t="s">
        <v>68</v>
      </c>
      <c r="N3619" t="s">
        <v>69</v>
      </c>
    </row>
    <row r="3620" spans="2:14">
      <c r="B3620" t="s">
        <v>64</v>
      </c>
      <c r="C3620" t="s">
        <v>64</v>
      </c>
      <c r="D3620" t="s">
        <v>64</v>
      </c>
      <c r="F3620" s="4" t="s">
        <v>66</v>
      </c>
      <c r="H3620" s="4" t="s">
        <v>3686</v>
      </c>
      <c r="J3620">
        <v>1</v>
      </c>
      <c r="K3620">
        <v>1</v>
      </c>
      <c r="L3620" t="s">
        <v>68</v>
      </c>
      <c r="N3620" t="s">
        <v>69</v>
      </c>
    </row>
    <row r="3621" spans="2:14">
      <c r="B3621" t="s">
        <v>64</v>
      </c>
      <c r="C3621" t="s">
        <v>64</v>
      </c>
      <c r="D3621" t="s">
        <v>64</v>
      </c>
      <c r="F3621" s="4" t="s">
        <v>66</v>
      </c>
      <c r="H3621" s="4" t="s">
        <v>3687</v>
      </c>
      <c r="J3621">
        <v>1</v>
      </c>
      <c r="K3621">
        <v>1</v>
      </c>
      <c r="L3621" t="s">
        <v>68</v>
      </c>
      <c r="N3621" t="s">
        <v>69</v>
      </c>
    </row>
    <row r="3622" spans="2:14">
      <c r="B3622" t="s">
        <v>64</v>
      </c>
      <c r="C3622" t="s">
        <v>64</v>
      </c>
      <c r="D3622" t="s">
        <v>64</v>
      </c>
      <c r="F3622" s="4" t="s">
        <v>66</v>
      </c>
      <c r="H3622" s="4" t="s">
        <v>3688</v>
      </c>
      <c r="J3622">
        <v>1</v>
      </c>
      <c r="K3622">
        <v>1</v>
      </c>
      <c r="L3622" t="s">
        <v>68</v>
      </c>
      <c r="N3622" t="s">
        <v>69</v>
      </c>
    </row>
    <row r="3623" spans="2:14">
      <c r="B3623" t="s">
        <v>64</v>
      </c>
      <c r="C3623" t="s">
        <v>64</v>
      </c>
      <c r="D3623" t="s">
        <v>64</v>
      </c>
      <c r="F3623" s="4" t="s">
        <v>66</v>
      </c>
      <c r="H3623" s="4" t="s">
        <v>3689</v>
      </c>
      <c r="J3623">
        <v>1</v>
      </c>
      <c r="K3623">
        <v>1</v>
      </c>
      <c r="L3623" t="s">
        <v>68</v>
      </c>
      <c r="N3623" t="s">
        <v>69</v>
      </c>
    </row>
    <row r="3624" spans="2:14">
      <c r="B3624" t="s">
        <v>64</v>
      </c>
      <c r="C3624" t="s">
        <v>64</v>
      </c>
      <c r="D3624" t="s">
        <v>64</v>
      </c>
      <c r="F3624" s="4" t="s">
        <v>66</v>
      </c>
      <c r="H3624" s="4" t="s">
        <v>3690</v>
      </c>
      <c r="J3624">
        <v>1</v>
      </c>
      <c r="K3624">
        <v>1</v>
      </c>
      <c r="L3624" t="s">
        <v>68</v>
      </c>
      <c r="N3624" t="s">
        <v>69</v>
      </c>
    </row>
    <row r="3625" spans="2:14">
      <c r="B3625" t="s">
        <v>64</v>
      </c>
      <c r="C3625" t="s">
        <v>64</v>
      </c>
      <c r="D3625" t="s">
        <v>64</v>
      </c>
      <c r="F3625" s="4" t="s">
        <v>66</v>
      </c>
      <c r="H3625" s="4" t="s">
        <v>3691</v>
      </c>
      <c r="J3625">
        <v>1</v>
      </c>
      <c r="K3625">
        <v>1</v>
      </c>
      <c r="L3625" t="s">
        <v>68</v>
      </c>
      <c r="N3625" t="s">
        <v>69</v>
      </c>
    </row>
    <row r="3626" spans="2:14">
      <c r="B3626" t="s">
        <v>64</v>
      </c>
      <c r="C3626" t="s">
        <v>64</v>
      </c>
      <c r="D3626" t="s">
        <v>64</v>
      </c>
      <c r="F3626" s="4" t="s">
        <v>66</v>
      </c>
      <c r="H3626" s="4" t="s">
        <v>3692</v>
      </c>
      <c r="J3626">
        <v>1</v>
      </c>
      <c r="K3626">
        <v>1</v>
      </c>
      <c r="L3626" t="s">
        <v>68</v>
      </c>
      <c r="N3626" t="s">
        <v>69</v>
      </c>
    </row>
    <row r="3627" spans="2:14">
      <c r="B3627" t="s">
        <v>64</v>
      </c>
      <c r="C3627" t="s">
        <v>64</v>
      </c>
      <c r="D3627" t="s">
        <v>64</v>
      </c>
      <c r="F3627" s="4" t="s">
        <v>66</v>
      </c>
      <c r="H3627" s="4" t="s">
        <v>3693</v>
      </c>
      <c r="J3627">
        <v>1</v>
      </c>
      <c r="K3627">
        <v>1</v>
      </c>
      <c r="L3627" t="s">
        <v>68</v>
      </c>
      <c r="N3627" t="s">
        <v>69</v>
      </c>
    </row>
    <row r="3628" spans="2:14">
      <c r="B3628" t="s">
        <v>64</v>
      </c>
      <c r="C3628" t="s">
        <v>64</v>
      </c>
      <c r="D3628" t="s">
        <v>64</v>
      </c>
      <c r="F3628" s="4" t="s">
        <v>66</v>
      </c>
      <c r="H3628" s="4" t="s">
        <v>3694</v>
      </c>
      <c r="J3628">
        <v>1</v>
      </c>
      <c r="K3628">
        <v>1</v>
      </c>
      <c r="L3628" t="s">
        <v>68</v>
      </c>
      <c r="N3628" t="s">
        <v>69</v>
      </c>
    </row>
    <row r="3629" spans="2:14">
      <c r="B3629" t="s">
        <v>64</v>
      </c>
      <c r="C3629" t="s">
        <v>64</v>
      </c>
      <c r="D3629" t="s">
        <v>64</v>
      </c>
      <c r="F3629" s="4" t="s">
        <v>66</v>
      </c>
      <c r="H3629" s="4" t="s">
        <v>3695</v>
      </c>
      <c r="J3629">
        <v>1</v>
      </c>
      <c r="K3629">
        <v>1</v>
      </c>
      <c r="L3629" t="s">
        <v>68</v>
      </c>
      <c r="N3629" t="s">
        <v>69</v>
      </c>
    </row>
    <row r="3630" spans="2:14">
      <c r="B3630" t="s">
        <v>64</v>
      </c>
      <c r="C3630" t="s">
        <v>64</v>
      </c>
      <c r="D3630" t="s">
        <v>64</v>
      </c>
      <c r="F3630" s="4" t="s">
        <v>66</v>
      </c>
      <c r="H3630" s="4" t="s">
        <v>3696</v>
      </c>
      <c r="J3630">
        <v>1</v>
      </c>
      <c r="K3630">
        <v>1</v>
      </c>
      <c r="L3630" t="s">
        <v>68</v>
      </c>
      <c r="N3630" t="s">
        <v>69</v>
      </c>
    </row>
    <row r="3631" spans="2:14">
      <c r="B3631" t="s">
        <v>64</v>
      </c>
      <c r="C3631" t="s">
        <v>64</v>
      </c>
      <c r="D3631" t="s">
        <v>64</v>
      </c>
      <c r="F3631" s="4" t="s">
        <v>66</v>
      </c>
      <c r="H3631" s="4" t="s">
        <v>3697</v>
      </c>
      <c r="J3631">
        <v>1</v>
      </c>
      <c r="K3631">
        <v>1</v>
      </c>
      <c r="L3631" t="s">
        <v>68</v>
      </c>
      <c r="N3631" t="s">
        <v>69</v>
      </c>
    </row>
    <row r="3632" spans="2:14">
      <c r="B3632" t="s">
        <v>64</v>
      </c>
      <c r="C3632" t="s">
        <v>64</v>
      </c>
      <c r="D3632" t="s">
        <v>64</v>
      </c>
      <c r="F3632" s="4" t="s">
        <v>66</v>
      </c>
      <c r="H3632" s="4" t="s">
        <v>3698</v>
      </c>
      <c r="J3632">
        <v>1</v>
      </c>
      <c r="K3632">
        <v>1</v>
      </c>
      <c r="L3632" t="s">
        <v>68</v>
      </c>
      <c r="N3632" t="s">
        <v>69</v>
      </c>
    </row>
    <row r="3633" spans="2:14">
      <c r="B3633" t="s">
        <v>64</v>
      </c>
      <c r="C3633" t="s">
        <v>64</v>
      </c>
      <c r="D3633" t="s">
        <v>64</v>
      </c>
      <c r="F3633" s="4" t="s">
        <v>66</v>
      </c>
      <c r="H3633" s="4" t="s">
        <v>3699</v>
      </c>
      <c r="J3633">
        <v>1</v>
      </c>
      <c r="K3633">
        <v>1</v>
      </c>
      <c r="L3633" t="s">
        <v>68</v>
      </c>
      <c r="N3633" t="s">
        <v>69</v>
      </c>
    </row>
    <row r="3634" spans="2:14">
      <c r="B3634" t="s">
        <v>64</v>
      </c>
      <c r="C3634" t="s">
        <v>64</v>
      </c>
      <c r="D3634" t="s">
        <v>64</v>
      </c>
      <c r="F3634" s="4" t="s">
        <v>66</v>
      </c>
      <c r="H3634" s="4" t="s">
        <v>3700</v>
      </c>
      <c r="J3634">
        <v>1</v>
      </c>
      <c r="K3634">
        <v>1</v>
      </c>
      <c r="L3634" t="s">
        <v>68</v>
      </c>
      <c r="N3634" t="s">
        <v>69</v>
      </c>
    </row>
    <row r="3635" spans="2:14">
      <c r="B3635" t="s">
        <v>64</v>
      </c>
      <c r="C3635" t="s">
        <v>64</v>
      </c>
      <c r="D3635" t="s">
        <v>64</v>
      </c>
      <c r="F3635" s="4" t="s">
        <v>66</v>
      </c>
      <c r="H3635" s="4" t="s">
        <v>3701</v>
      </c>
      <c r="J3635">
        <v>1</v>
      </c>
      <c r="K3635">
        <v>1</v>
      </c>
      <c r="L3635" t="s">
        <v>68</v>
      </c>
      <c r="N3635" t="s">
        <v>69</v>
      </c>
    </row>
    <row r="3636" spans="2:14">
      <c r="B3636" t="s">
        <v>64</v>
      </c>
      <c r="C3636" t="s">
        <v>64</v>
      </c>
      <c r="D3636" t="s">
        <v>64</v>
      </c>
      <c r="F3636" s="4" t="s">
        <v>66</v>
      </c>
      <c r="H3636" s="4" t="s">
        <v>3702</v>
      </c>
      <c r="J3636">
        <v>1</v>
      </c>
      <c r="K3636">
        <v>1</v>
      </c>
      <c r="L3636" t="s">
        <v>68</v>
      </c>
      <c r="N3636" t="s">
        <v>69</v>
      </c>
    </row>
    <row r="3637" spans="2:14">
      <c r="B3637" t="s">
        <v>64</v>
      </c>
      <c r="C3637" t="s">
        <v>64</v>
      </c>
      <c r="D3637" t="s">
        <v>64</v>
      </c>
      <c r="F3637" s="4" t="s">
        <v>66</v>
      </c>
      <c r="H3637" s="4" t="s">
        <v>3703</v>
      </c>
      <c r="J3637">
        <v>1</v>
      </c>
      <c r="K3637">
        <v>1</v>
      </c>
      <c r="L3637" t="s">
        <v>68</v>
      </c>
      <c r="N3637" t="s">
        <v>69</v>
      </c>
    </row>
    <row r="3638" spans="2:14">
      <c r="B3638" t="s">
        <v>64</v>
      </c>
      <c r="C3638" t="s">
        <v>64</v>
      </c>
      <c r="D3638" t="s">
        <v>64</v>
      </c>
      <c r="F3638" s="4" t="s">
        <v>66</v>
      </c>
      <c r="H3638" s="4" t="s">
        <v>3704</v>
      </c>
      <c r="J3638">
        <v>1</v>
      </c>
      <c r="K3638">
        <v>1</v>
      </c>
      <c r="L3638" t="s">
        <v>68</v>
      </c>
      <c r="N3638" t="s">
        <v>69</v>
      </c>
    </row>
    <row r="3639" spans="2:14">
      <c r="B3639" t="s">
        <v>64</v>
      </c>
      <c r="C3639" t="s">
        <v>64</v>
      </c>
      <c r="D3639" t="s">
        <v>64</v>
      </c>
      <c r="F3639" s="4" t="s">
        <v>66</v>
      </c>
      <c r="H3639" s="4" t="s">
        <v>3705</v>
      </c>
      <c r="J3639">
        <v>1</v>
      </c>
      <c r="K3639">
        <v>1</v>
      </c>
      <c r="L3639" t="s">
        <v>68</v>
      </c>
      <c r="N3639" t="s">
        <v>69</v>
      </c>
    </row>
    <row r="3640" spans="2:14">
      <c r="B3640" t="s">
        <v>64</v>
      </c>
      <c r="C3640" t="s">
        <v>64</v>
      </c>
      <c r="D3640" t="s">
        <v>64</v>
      </c>
      <c r="F3640" s="4" t="s">
        <v>66</v>
      </c>
      <c r="H3640" s="4" t="s">
        <v>3706</v>
      </c>
      <c r="J3640">
        <v>1</v>
      </c>
      <c r="K3640">
        <v>1</v>
      </c>
      <c r="L3640" t="s">
        <v>68</v>
      </c>
      <c r="N3640" t="s">
        <v>69</v>
      </c>
    </row>
    <row r="3641" spans="2:14">
      <c r="B3641" t="s">
        <v>64</v>
      </c>
      <c r="C3641" t="s">
        <v>64</v>
      </c>
      <c r="D3641" t="s">
        <v>64</v>
      </c>
      <c r="F3641" s="4" t="s">
        <v>66</v>
      </c>
      <c r="H3641" s="4" t="s">
        <v>3707</v>
      </c>
      <c r="J3641">
        <v>1</v>
      </c>
      <c r="K3641">
        <v>1</v>
      </c>
      <c r="L3641" t="s">
        <v>68</v>
      </c>
      <c r="N3641" t="s">
        <v>69</v>
      </c>
    </row>
    <row r="3642" spans="2:14">
      <c r="B3642" t="s">
        <v>64</v>
      </c>
      <c r="C3642" t="s">
        <v>64</v>
      </c>
      <c r="D3642" t="s">
        <v>64</v>
      </c>
      <c r="F3642" s="4" t="s">
        <v>66</v>
      </c>
      <c r="H3642" s="4" t="s">
        <v>3708</v>
      </c>
      <c r="J3642">
        <v>1</v>
      </c>
      <c r="K3642">
        <v>1</v>
      </c>
      <c r="L3642" t="s">
        <v>68</v>
      </c>
      <c r="N3642" t="s">
        <v>69</v>
      </c>
    </row>
    <row r="3643" spans="2:14">
      <c r="B3643" t="s">
        <v>64</v>
      </c>
      <c r="C3643" t="s">
        <v>64</v>
      </c>
      <c r="D3643" t="s">
        <v>64</v>
      </c>
      <c r="F3643" s="4" t="s">
        <v>66</v>
      </c>
      <c r="H3643" s="4" t="s">
        <v>3709</v>
      </c>
      <c r="J3643">
        <v>1</v>
      </c>
      <c r="K3643">
        <v>1</v>
      </c>
      <c r="L3643" t="s">
        <v>68</v>
      </c>
      <c r="N3643" t="s">
        <v>69</v>
      </c>
    </row>
    <row r="3644" spans="2:14">
      <c r="B3644" t="s">
        <v>64</v>
      </c>
      <c r="C3644" t="s">
        <v>64</v>
      </c>
      <c r="D3644" t="s">
        <v>64</v>
      </c>
      <c r="F3644" s="4" t="s">
        <v>66</v>
      </c>
      <c r="H3644" s="4" t="s">
        <v>3710</v>
      </c>
      <c r="J3644">
        <v>1</v>
      </c>
      <c r="K3644">
        <v>1</v>
      </c>
      <c r="L3644" t="s">
        <v>68</v>
      </c>
      <c r="N3644" t="s">
        <v>69</v>
      </c>
    </row>
    <row r="3645" spans="2:14">
      <c r="B3645" t="s">
        <v>64</v>
      </c>
      <c r="C3645" t="s">
        <v>64</v>
      </c>
      <c r="D3645" t="s">
        <v>64</v>
      </c>
      <c r="F3645" s="4" t="s">
        <v>66</v>
      </c>
      <c r="H3645" s="4" t="s">
        <v>3711</v>
      </c>
      <c r="J3645">
        <v>1</v>
      </c>
      <c r="K3645">
        <v>1</v>
      </c>
      <c r="L3645" t="s">
        <v>68</v>
      </c>
      <c r="N3645" t="s">
        <v>69</v>
      </c>
    </row>
    <row r="3646" spans="2:14">
      <c r="B3646" t="s">
        <v>64</v>
      </c>
      <c r="C3646" t="s">
        <v>64</v>
      </c>
      <c r="D3646" t="s">
        <v>64</v>
      </c>
      <c r="F3646" s="4" t="s">
        <v>66</v>
      </c>
      <c r="H3646" s="4" t="s">
        <v>3712</v>
      </c>
      <c r="J3646">
        <v>1</v>
      </c>
      <c r="K3646">
        <v>1</v>
      </c>
      <c r="L3646" t="s">
        <v>68</v>
      </c>
      <c r="N3646" t="s">
        <v>69</v>
      </c>
    </row>
    <row r="3647" spans="2:14">
      <c r="B3647" t="s">
        <v>64</v>
      </c>
      <c r="C3647" t="s">
        <v>64</v>
      </c>
      <c r="D3647" t="s">
        <v>64</v>
      </c>
      <c r="F3647" s="4" t="s">
        <v>66</v>
      </c>
      <c r="H3647" s="4" t="s">
        <v>3713</v>
      </c>
      <c r="J3647">
        <v>1</v>
      </c>
      <c r="K3647">
        <v>1</v>
      </c>
      <c r="L3647" t="s">
        <v>68</v>
      </c>
      <c r="N3647" t="s">
        <v>69</v>
      </c>
    </row>
    <row r="3648" spans="2:14">
      <c r="B3648" t="s">
        <v>64</v>
      </c>
      <c r="C3648" t="s">
        <v>64</v>
      </c>
      <c r="D3648" t="s">
        <v>64</v>
      </c>
      <c r="F3648" s="4" t="s">
        <v>66</v>
      </c>
      <c r="H3648" s="4" t="s">
        <v>3714</v>
      </c>
      <c r="J3648">
        <v>1</v>
      </c>
      <c r="K3648">
        <v>1</v>
      </c>
      <c r="L3648" t="s">
        <v>68</v>
      </c>
      <c r="N3648" t="s">
        <v>69</v>
      </c>
    </row>
    <row r="3649" spans="2:14">
      <c r="B3649" t="s">
        <v>64</v>
      </c>
      <c r="C3649" t="s">
        <v>64</v>
      </c>
      <c r="D3649" t="s">
        <v>64</v>
      </c>
      <c r="F3649" s="4" t="s">
        <v>66</v>
      </c>
      <c r="H3649" s="4" t="s">
        <v>3715</v>
      </c>
      <c r="J3649">
        <v>1</v>
      </c>
      <c r="K3649">
        <v>1</v>
      </c>
      <c r="L3649" t="s">
        <v>68</v>
      </c>
      <c r="N3649" t="s">
        <v>69</v>
      </c>
    </row>
    <row r="3650" spans="2:14">
      <c r="B3650" t="s">
        <v>64</v>
      </c>
      <c r="C3650" t="s">
        <v>64</v>
      </c>
      <c r="D3650" t="s">
        <v>64</v>
      </c>
      <c r="F3650" s="4" t="s">
        <v>66</v>
      </c>
      <c r="H3650" s="4" t="s">
        <v>3716</v>
      </c>
      <c r="J3650">
        <v>1</v>
      </c>
      <c r="K3650">
        <v>1</v>
      </c>
      <c r="L3650" t="s">
        <v>68</v>
      </c>
      <c r="N3650" t="s">
        <v>69</v>
      </c>
    </row>
    <row r="3651" spans="2:14">
      <c r="B3651" t="s">
        <v>64</v>
      </c>
      <c r="C3651" t="s">
        <v>64</v>
      </c>
      <c r="D3651" t="s">
        <v>64</v>
      </c>
      <c r="F3651" s="4" t="s">
        <v>66</v>
      </c>
      <c r="H3651" s="4" t="s">
        <v>3717</v>
      </c>
      <c r="J3651">
        <v>1</v>
      </c>
      <c r="K3651">
        <v>1</v>
      </c>
      <c r="L3651" t="s">
        <v>68</v>
      </c>
      <c r="N3651" t="s">
        <v>69</v>
      </c>
    </row>
    <row r="3652" spans="2:14">
      <c r="B3652" t="s">
        <v>64</v>
      </c>
      <c r="C3652" t="s">
        <v>64</v>
      </c>
      <c r="D3652" t="s">
        <v>64</v>
      </c>
      <c r="F3652" s="4" t="s">
        <v>66</v>
      </c>
      <c r="H3652" s="4" t="s">
        <v>3718</v>
      </c>
      <c r="J3652">
        <v>1</v>
      </c>
      <c r="K3652">
        <v>1</v>
      </c>
      <c r="L3652" t="s">
        <v>68</v>
      </c>
      <c r="N3652" t="s">
        <v>69</v>
      </c>
    </row>
    <row r="3653" spans="2:14">
      <c r="B3653" t="s">
        <v>64</v>
      </c>
      <c r="C3653" t="s">
        <v>64</v>
      </c>
      <c r="D3653" t="s">
        <v>64</v>
      </c>
      <c r="F3653" s="4" t="s">
        <v>66</v>
      </c>
      <c r="H3653" s="4" t="s">
        <v>3719</v>
      </c>
      <c r="J3653">
        <v>1</v>
      </c>
      <c r="K3653">
        <v>1</v>
      </c>
      <c r="L3653" t="s">
        <v>68</v>
      </c>
      <c r="N3653" t="s">
        <v>69</v>
      </c>
    </row>
    <row r="3654" spans="2:14">
      <c r="B3654" t="s">
        <v>64</v>
      </c>
      <c r="C3654" t="s">
        <v>64</v>
      </c>
      <c r="D3654" t="s">
        <v>64</v>
      </c>
      <c r="F3654" s="4" t="s">
        <v>66</v>
      </c>
      <c r="H3654" s="4" t="s">
        <v>3720</v>
      </c>
      <c r="J3654">
        <v>1</v>
      </c>
      <c r="K3654">
        <v>1</v>
      </c>
      <c r="L3654" t="s">
        <v>68</v>
      </c>
      <c r="N3654" t="s">
        <v>69</v>
      </c>
    </row>
    <row r="3655" spans="2:14">
      <c r="B3655" t="s">
        <v>64</v>
      </c>
      <c r="C3655" t="s">
        <v>64</v>
      </c>
      <c r="D3655" t="s">
        <v>64</v>
      </c>
      <c r="F3655" s="4" t="s">
        <v>66</v>
      </c>
      <c r="H3655" s="4" t="s">
        <v>3721</v>
      </c>
      <c r="J3655">
        <v>1</v>
      </c>
      <c r="K3655">
        <v>1</v>
      </c>
      <c r="L3655" t="s">
        <v>68</v>
      </c>
      <c r="N3655" t="s">
        <v>69</v>
      </c>
    </row>
    <row r="3656" spans="2:14">
      <c r="B3656" t="s">
        <v>64</v>
      </c>
      <c r="C3656" t="s">
        <v>64</v>
      </c>
      <c r="D3656" t="s">
        <v>64</v>
      </c>
      <c r="F3656" s="4" t="s">
        <v>66</v>
      </c>
      <c r="H3656" s="4" t="s">
        <v>3722</v>
      </c>
      <c r="J3656">
        <v>1</v>
      </c>
      <c r="K3656">
        <v>1</v>
      </c>
      <c r="L3656" t="s">
        <v>68</v>
      </c>
      <c r="N3656" t="s">
        <v>69</v>
      </c>
    </row>
    <row r="3657" spans="2:14">
      <c r="B3657" t="s">
        <v>64</v>
      </c>
      <c r="C3657" t="s">
        <v>64</v>
      </c>
      <c r="D3657" t="s">
        <v>64</v>
      </c>
      <c r="F3657" s="4" t="s">
        <v>66</v>
      </c>
      <c r="H3657" s="4" t="s">
        <v>3723</v>
      </c>
      <c r="J3657">
        <v>1</v>
      </c>
      <c r="K3657">
        <v>1</v>
      </c>
      <c r="L3657" t="s">
        <v>68</v>
      </c>
      <c r="N3657" t="s">
        <v>69</v>
      </c>
    </row>
    <row r="3658" spans="2:14">
      <c r="B3658" t="s">
        <v>64</v>
      </c>
      <c r="C3658" t="s">
        <v>64</v>
      </c>
      <c r="D3658" t="s">
        <v>64</v>
      </c>
      <c r="F3658" s="4" t="s">
        <v>66</v>
      </c>
      <c r="H3658" s="4" t="s">
        <v>3724</v>
      </c>
      <c r="J3658">
        <v>1</v>
      </c>
      <c r="K3658">
        <v>1</v>
      </c>
      <c r="L3658" t="s">
        <v>68</v>
      </c>
      <c r="N3658" t="s">
        <v>69</v>
      </c>
    </row>
    <row r="3659" spans="2:14">
      <c r="B3659" t="s">
        <v>64</v>
      </c>
      <c r="C3659" t="s">
        <v>64</v>
      </c>
      <c r="D3659" t="s">
        <v>64</v>
      </c>
      <c r="F3659" s="4" t="s">
        <v>66</v>
      </c>
      <c r="H3659" s="4" t="s">
        <v>3725</v>
      </c>
      <c r="J3659">
        <v>1</v>
      </c>
      <c r="K3659">
        <v>1</v>
      </c>
      <c r="L3659" t="s">
        <v>68</v>
      </c>
      <c r="N3659" t="s">
        <v>69</v>
      </c>
    </row>
    <row r="3660" spans="2:14">
      <c r="B3660" t="s">
        <v>64</v>
      </c>
      <c r="C3660" t="s">
        <v>64</v>
      </c>
      <c r="D3660" t="s">
        <v>64</v>
      </c>
      <c r="F3660" s="4" t="s">
        <v>66</v>
      </c>
      <c r="H3660" s="4" t="s">
        <v>3726</v>
      </c>
      <c r="J3660">
        <v>1</v>
      </c>
      <c r="K3660">
        <v>1</v>
      </c>
      <c r="L3660" t="s">
        <v>68</v>
      </c>
      <c r="N3660" t="s">
        <v>69</v>
      </c>
    </row>
    <row r="3661" spans="2:14">
      <c r="B3661" t="s">
        <v>64</v>
      </c>
      <c r="C3661" t="s">
        <v>64</v>
      </c>
      <c r="D3661" t="s">
        <v>64</v>
      </c>
      <c r="F3661" s="4" t="s">
        <v>66</v>
      </c>
      <c r="H3661" s="4" t="s">
        <v>3727</v>
      </c>
      <c r="J3661">
        <v>1</v>
      </c>
      <c r="K3661">
        <v>1</v>
      </c>
      <c r="L3661" t="s">
        <v>68</v>
      </c>
      <c r="N3661" t="s">
        <v>69</v>
      </c>
    </row>
    <row r="3662" spans="2:14">
      <c r="B3662" t="s">
        <v>64</v>
      </c>
      <c r="C3662" t="s">
        <v>64</v>
      </c>
      <c r="D3662" t="s">
        <v>64</v>
      </c>
      <c r="F3662" s="4" t="s">
        <v>66</v>
      </c>
      <c r="H3662" s="4" t="s">
        <v>3728</v>
      </c>
      <c r="J3662">
        <v>1</v>
      </c>
      <c r="K3662">
        <v>1</v>
      </c>
      <c r="L3662" t="s">
        <v>68</v>
      </c>
      <c r="N3662" t="s">
        <v>69</v>
      </c>
    </row>
    <row r="3663" spans="2:14">
      <c r="B3663" t="s">
        <v>64</v>
      </c>
      <c r="C3663" t="s">
        <v>64</v>
      </c>
      <c r="D3663" t="s">
        <v>64</v>
      </c>
      <c r="F3663" s="4" t="s">
        <v>66</v>
      </c>
      <c r="H3663" s="4" t="s">
        <v>3729</v>
      </c>
      <c r="J3663">
        <v>1</v>
      </c>
      <c r="K3663">
        <v>1</v>
      </c>
      <c r="L3663" t="s">
        <v>68</v>
      </c>
      <c r="N3663" t="s">
        <v>69</v>
      </c>
    </row>
    <row r="3664" spans="2:14">
      <c r="B3664" t="s">
        <v>64</v>
      </c>
      <c r="C3664" t="s">
        <v>64</v>
      </c>
      <c r="D3664" t="s">
        <v>64</v>
      </c>
      <c r="F3664" s="4" t="s">
        <v>66</v>
      </c>
      <c r="H3664" s="4" t="s">
        <v>3730</v>
      </c>
      <c r="J3664">
        <v>1</v>
      </c>
      <c r="K3664">
        <v>1</v>
      </c>
      <c r="L3664" t="s">
        <v>68</v>
      </c>
      <c r="N3664" t="s">
        <v>69</v>
      </c>
    </row>
    <row r="3665" spans="2:14">
      <c r="B3665" t="s">
        <v>64</v>
      </c>
      <c r="C3665" t="s">
        <v>64</v>
      </c>
      <c r="D3665" t="s">
        <v>64</v>
      </c>
      <c r="F3665" s="4" t="s">
        <v>66</v>
      </c>
      <c r="H3665" s="4" t="s">
        <v>3731</v>
      </c>
      <c r="J3665">
        <v>1</v>
      </c>
      <c r="K3665">
        <v>1</v>
      </c>
      <c r="L3665" t="s">
        <v>68</v>
      </c>
      <c r="N3665" t="s">
        <v>69</v>
      </c>
    </row>
    <row r="3666" spans="2:14">
      <c r="B3666" t="s">
        <v>64</v>
      </c>
      <c r="C3666" t="s">
        <v>64</v>
      </c>
      <c r="D3666" t="s">
        <v>64</v>
      </c>
      <c r="F3666" s="4" t="s">
        <v>66</v>
      </c>
      <c r="H3666" s="4" t="s">
        <v>3732</v>
      </c>
      <c r="J3666">
        <v>1</v>
      </c>
      <c r="K3666">
        <v>1</v>
      </c>
      <c r="L3666" t="s">
        <v>68</v>
      </c>
      <c r="N3666" t="s">
        <v>69</v>
      </c>
    </row>
    <row r="3667" spans="2:14">
      <c r="B3667" t="s">
        <v>64</v>
      </c>
      <c r="C3667" t="s">
        <v>64</v>
      </c>
      <c r="D3667" t="s">
        <v>64</v>
      </c>
      <c r="F3667" s="4" t="s">
        <v>66</v>
      </c>
      <c r="H3667" s="4" t="s">
        <v>3733</v>
      </c>
      <c r="J3667">
        <v>1</v>
      </c>
      <c r="K3667">
        <v>1</v>
      </c>
      <c r="L3667" t="s">
        <v>68</v>
      </c>
      <c r="N3667" t="s">
        <v>69</v>
      </c>
    </row>
    <row r="3668" spans="2:14">
      <c r="B3668" t="s">
        <v>64</v>
      </c>
      <c r="C3668" t="s">
        <v>64</v>
      </c>
      <c r="D3668" t="s">
        <v>64</v>
      </c>
      <c r="F3668" s="4" t="s">
        <v>66</v>
      </c>
      <c r="H3668" s="4" t="s">
        <v>3734</v>
      </c>
      <c r="J3668">
        <v>1</v>
      </c>
      <c r="K3668">
        <v>1</v>
      </c>
      <c r="L3668" t="s">
        <v>68</v>
      </c>
      <c r="N3668" t="s">
        <v>69</v>
      </c>
    </row>
    <row r="3669" spans="2:14">
      <c r="B3669" t="s">
        <v>64</v>
      </c>
      <c r="C3669" t="s">
        <v>64</v>
      </c>
      <c r="D3669" t="s">
        <v>64</v>
      </c>
      <c r="F3669" s="4" t="s">
        <v>66</v>
      </c>
      <c r="H3669" s="4" t="s">
        <v>3735</v>
      </c>
      <c r="J3669">
        <v>1</v>
      </c>
      <c r="K3669">
        <v>1</v>
      </c>
      <c r="L3669" t="s">
        <v>68</v>
      </c>
      <c r="N3669" t="s">
        <v>69</v>
      </c>
    </row>
    <row r="3670" spans="2:14">
      <c r="B3670" t="s">
        <v>64</v>
      </c>
      <c r="C3670" t="s">
        <v>64</v>
      </c>
      <c r="D3670" t="s">
        <v>64</v>
      </c>
      <c r="F3670" s="4" t="s">
        <v>66</v>
      </c>
      <c r="H3670" s="4" t="s">
        <v>3736</v>
      </c>
      <c r="J3670">
        <v>1</v>
      </c>
      <c r="K3670">
        <v>1</v>
      </c>
      <c r="L3670" t="s">
        <v>68</v>
      </c>
      <c r="N3670" t="s">
        <v>69</v>
      </c>
    </row>
    <row r="3671" spans="2:14">
      <c r="B3671" t="s">
        <v>64</v>
      </c>
      <c r="C3671" t="s">
        <v>64</v>
      </c>
      <c r="D3671" t="s">
        <v>64</v>
      </c>
      <c r="F3671" s="4" t="s">
        <v>66</v>
      </c>
      <c r="H3671" s="4" t="s">
        <v>3737</v>
      </c>
      <c r="J3671">
        <v>1</v>
      </c>
      <c r="K3671">
        <v>1</v>
      </c>
      <c r="L3671" t="s">
        <v>68</v>
      </c>
      <c r="N3671" t="s">
        <v>69</v>
      </c>
    </row>
    <row r="3672" spans="2:14">
      <c r="B3672" t="s">
        <v>64</v>
      </c>
      <c r="C3672" t="s">
        <v>64</v>
      </c>
      <c r="D3672" t="s">
        <v>64</v>
      </c>
      <c r="F3672" s="4" t="s">
        <v>66</v>
      </c>
      <c r="H3672" s="4" t="s">
        <v>3738</v>
      </c>
      <c r="J3672">
        <v>1</v>
      </c>
      <c r="K3672">
        <v>1</v>
      </c>
      <c r="L3672" t="s">
        <v>68</v>
      </c>
      <c r="N3672" t="s">
        <v>69</v>
      </c>
    </row>
    <row r="3673" spans="2:14">
      <c r="B3673" t="s">
        <v>64</v>
      </c>
      <c r="C3673" t="s">
        <v>64</v>
      </c>
      <c r="D3673" t="s">
        <v>64</v>
      </c>
      <c r="F3673" s="4" t="s">
        <v>66</v>
      </c>
      <c r="H3673" s="4" t="s">
        <v>3739</v>
      </c>
      <c r="J3673">
        <v>1</v>
      </c>
      <c r="K3673">
        <v>1</v>
      </c>
      <c r="L3673" t="s">
        <v>68</v>
      </c>
      <c r="N3673" t="s">
        <v>69</v>
      </c>
    </row>
    <row r="3674" spans="2:14">
      <c r="B3674" t="s">
        <v>64</v>
      </c>
      <c r="C3674" t="s">
        <v>64</v>
      </c>
      <c r="D3674" t="s">
        <v>64</v>
      </c>
      <c r="F3674" s="4" t="s">
        <v>66</v>
      </c>
      <c r="H3674" s="4" t="s">
        <v>3740</v>
      </c>
      <c r="J3674">
        <v>1</v>
      </c>
      <c r="K3674">
        <v>1</v>
      </c>
      <c r="L3674" t="s">
        <v>68</v>
      </c>
      <c r="N3674" t="s">
        <v>69</v>
      </c>
    </row>
    <row r="3675" spans="2:14">
      <c r="B3675" t="s">
        <v>64</v>
      </c>
      <c r="C3675" t="s">
        <v>64</v>
      </c>
      <c r="D3675" t="s">
        <v>64</v>
      </c>
      <c r="F3675" s="4" t="s">
        <v>66</v>
      </c>
      <c r="H3675" s="4" t="s">
        <v>3741</v>
      </c>
      <c r="J3675">
        <v>1</v>
      </c>
      <c r="K3675">
        <v>1</v>
      </c>
      <c r="L3675" t="s">
        <v>68</v>
      </c>
      <c r="N3675" t="s">
        <v>69</v>
      </c>
    </row>
    <row r="3676" spans="2:14">
      <c r="B3676" t="s">
        <v>64</v>
      </c>
      <c r="C3676" t="s">
        <v>64</v>
      </c>
      <c r="D3676" t="s">
        <v>64</v>
      </c>
      <c r="F3676" s="4" t="s">
        <v>66</v>
      </c>
      <c r="H3676" s="4" t="s">
        <v>3742</v>
      </c>
      <c r="J3676">
        <v>1</v>
      </c>
      <c r="K3676">
        <v>1</v>
      </c>
      <c r="L3676" t="s">
        <v>68</v>
      </c>
      <c r="N3676" t="s">
        <v>69</v>
      </c>
    </row>
    <row r="3677" spans="2:14">
      <c r="B3677" t="s">
        <v>64</v>
      </c>
      <c r="C3677" t="s">
        <v>64</v>
      </c>
      <c r="D3677" t="s">
        <v>64</v>
      </c>
      <c r="F3677" s="4" t="s">
        <v>66</v>
      </c>
      <c r="H3677" s="4" t="s">
        <v>3743</v>
      </c>
      <c r="J3677">
        <v>1</v>
      </c>
      <c r="K3677">
        <v>1</v>
      </c>
      <c r="L3677" t="s">
        <v>68</v>
      </c>
      <c r="N3677" t="s">
        <v>69</v>
      </c>
    </row>
    <row r="3678" spans="2:14">
      <c r="B3678" t="s">
        <v>64</v>
      </c>
      <c r="C3678" t="s">
        <v>64</v>
      </c>
      <c r="D3678" t="s">
        <v>64</v>
      </c>
      <c r="F3678" s="4" t="s">
        <v>66</v>
      </c>
      <c r="H3678" s="4" t="s">
        <v>3744</v>
      </c>
      <c r="J3678">
        <v>1</v>
      </c>
      <c r="K3678">
        <v>1</v>
      </c>
      <c r="L3678" t="s">
        <v>68</v>
      </c>
      <c r="N3678" t="s">
        <v>69</v>
      </c>
    </row>
    <row r="3679" spans="2:14">
      <c r="B3679" t="s">
        <v>64</v>
      </c>
      <c r="C3679" t="s">
        <v>64</v>
      </c>
      <c r="D3679" t="s">
        <v>64</v>
      </c>
      <c r="F3679" s="4" t="s">
        <v>66</v>
      </c>
      <c r="H3679" s="4" t="s">
        <v>3745</v>
      </c>
      <c r="J3679">
        <v>1</v>
      </c>
      <c r="K3679">
        <v>1</v>
      </c>
      <c r="L3679" t="s">
        <v>68</v>
      </c>
      <c r="N3679" t="s">
        <v>69</v>
      </c>
    </row>
    <row r="3680" spans="2:14">
      <c r="B3680" t="s">
        <v>64</v>
      </c>
      <c r="C3680" t="s">
        <v>64</v>
      </c>
      <c r="D3680" t="s">
        <v>64</v>
      </c>
      <c r="F3680" s="4" t="s">
        <v>66</v>
      </c>
      <c r="H3680" s="4" t="s">
        <v>3746</v>
      </c>
      <c r="J3680">
        <v>1</v>
      </c>
      <c r="K3680">
        <v>1</v>
      </c>
      <c r="L3680" t="s">
        <v>68</v>
      </c>
      <c r="N3680" t="s">
        <v>69</v>
      </c>
    </row>
    <row r="3681" spans="2:14">
      <c r="B3681" t="s">
        <v>64</v>
      </c>
      <c r="C3681" t="s">
        <v>64</v>
      </c>
      <c r="D3681" t="s">
        <v>64</v>
      </c>
      <c r="F3681" s="4" t="s">
        <v>66</v>
      </c>
      <c r="H3681" s="4" t="s">
        <v>3747</v>
      </c>
      <c r="J3681">
        <v>1</v>
      </c>
      <c r="K3681">
        <v>1</v>
      </c>
      <c r="L3681" t="s">
        <v>68</v>
      </c>
      <c r="N3681" t="s">
        <v>69</v>
      </c>
    </row>
    <row r="3682" spans="2:14">
      <c r="B3682" t="s">
        <v>64</v>
      </c>
      <c r="C3682" t="s">
        <v>64</v>
      </c>
      <c r="D3682" t="s">
        <v>64</v>
      </c>
      <c r="F3682" s="4" t="s">
        <v>66</v>
      </c>
      <c r="H3682" s="4" t="s">
        <v>3748</v>
      </c>
      <c r="J3682">
        <v>1</v>
      </c>
      <c r="K3682">
        <v>1</v>
      </c>
      <c r="L3682" t="s">
        <v>68</v>
      </c>
      <c r="N3682" t="s">
        <v>69</v>
      </c>
    </row>
    <row r="3683" spans="2:14">
      <c r="B3683" t="s">
        <v>64</v>
      </c>
      <c r="C3683" t="s">
        <v>64</v>
      </c>
      <c r="D3683" t="s">
        <v>64</v>
      </c>
      <c r="F3683" s="4" t="s">
        <v>66</v>
      </c>
      <c r="H3683" s="4" t="s">
        <v>3749</v>
      </c>
      <c r="J3683">
        <v>1</v>
      </c>
      <c r="K3683">
        <v>1</v>
      </c>
      <c r="L3683" t="s">
        <v>68</v>
      </c>
      <c r="N3683" t="s">
        <v>69</v>
      </c>
    </row>
    <row r="3684" spans="2:14">
      <c r="B3684" t="s">
        <v>64</v>
      </c>
      <c r="C3684" t="s">
        <v>64</v>
      </c>
      <c r="D3684" t="s">
        <v>64</v>
      </c>
      <c r="F3684" s="4" t="s">
        <v>66</v>
      </c>
      <c r="H3684" s="4" t="s">
        <v>3750</v>
      </c>
      <c r="J3684">
        <v>1</v>
      </c>
      <c r="K3684">
        <v>1</v>
      </c>
      <c r="L3684" t="s">
        <v>68</v>
      </c>
      <c r="N3684" t="s">
        <v>69</v>
      </c>
    </row>
    <row r="3685" spans="2:14">
      <c r="B3685" t="s">
        <v>64</v>
      </c>
      <c r="C3685" t="s">
        <v>64</v>
      </c>
      <c r="D3685" t="s">
        <v>64</v>
      </c>
      <c r="F3685" s="4" t="s">
        <v>66</v>
      </c>
      <c r="H3685" s="4" t="s">
        <v>3751</v>
      </c>
      <c r="J3685">
        <v>1</v>
      </c>
      <c r="K3685">
        <v>1</v>
      </c>
      <c r="L3685" t="s">
        <v>68</v>
      </c>
      <c r="N3685" t="s">
        <v>69</v>
      </c>
    </row>
    <row r="3686" spans="2:14">
      <c r="B3686" t="s">
        <v>64</v>
      </c>
      <c r="C3686" t="s">
        <v>64</v>
      </c>
      <c r="D3686" t="s">
        <v>64</v>
      </c>
      <c r="F3686" s="4" t="s">
        <v>66</v>
      </c>
      <c r="H3686" s="4" t="s">
        <v>3752</v>
      </c>
      <c r="J3686">
        <v>1</v>
      </c>
      <c r="K3686">
        <v>1</v>
      </c>
      <c r="L3686" t="s">
        <v>68</v>
      </c>
      <c r="N3686" t="s">
        <v>69</v>
      </c>
    </row>
    <row r="3687" spans="2:14">
      <c r="B3687" t="s">
        <v>64</v>
      </c>
      <c r="C3687" t="s">
        <v>64</v>
      </c>
      <c r="D3687" t="s">
        <v>64</v>
      </c>
      <c r="F3687" s="4" t="s">
        <v>66</v>
      </c>
      <c r="H3687" s="4" t="s">
        <v>3753</v>
      </c>
      <c r="J3687">
        <v>1</v>
      </c>
      <c r="K3687">
        <v>1</v>
      </c>
      <c r="L3687" t="s">
        <v>68</v>
      </c>
      <c r="N3687" t="s">
        <v>69</v>
      </c>
    </row>
    <row r="3688" spans="2:14">
      <c r="B3688" t="s">
        <v>64</v>
      </c>
      <c r="C3688" t="s">
        <v>64</v>
      </c>
      <c r="D3688" t="s">
        <v>64</v>
      </c>
      <c r="F3688" s="4" t="s">
        <v>66</v>
      </c>
      <c r="H3688" s="4" t="s">
        <v>3754</v>
      </c>
      <c r="J3688">
        <v>1</v>
      </c>
      <c r="K3688">
        <v>1</v>
      </c>
      <c r="L3688" t="s">
        <v>68</v>
      </c>
      <c r="N3688" t="s">
        <v>69</v>
      </c>
    </row>
    <row r="3689" spans="2:14">
      <c r="B3689" t="s">
        <v>64</v>
      </c>
      <c r="C3689" t="s">
        <v>64</v>
      </c>
      <c r="D3689" t="s">
        <v>64</v>
      </c>
      <c r="F3689" s="4" t="s">
        <v>66</v>
      </c>
      <c r="H3689" s="4" t="s">
        <v>3755</v>
      </c>
      <c r="J3689">
        <v>1</v>
      </c>
      <c r="K3689">
        <v>1</v>
      </c>
      <c r="L3689" t="s">
        <v>68</v>
      </c>
      <c r="N3689" t="s">
        <v>69</v>
      </c>
    </row>
    <row r="3690" spans="2:14">
      <c r="B3690" t="s">
        <v>64</v>
      </c>
      <c r="C3690" t="s">
        <v>64</v>
      </c>
      <c r="D3690" t="s">
        <v>64</v>
      </c>
      <c r="F3690" s="4" t="s">
        <v>66</v>
      </c>
      <c r="H3690" s="4" t="s">
        <v>3756</v>
      </c>
      <c r="J3690">
        <v>1</v>
      </c>
      <c r="K3690">
        <v>1</v>
      </c>
      <c r="L3690" t="s">
        <v>68</v>
      </c>
      <c r="N3690" t="s">
        <v>69</v>
      </c>
    </row>
    <row r="3691" spans="2:14">
      <c r="B3691" t="s">
        <v>64</v>
      </c>
      <c r="C3691" t="s">
        <v>64</v>
      </c>
      <c r="D3691" t="s">
        <v>64</v>
      </c>
      <c r="F3691" s="4" t="s">
        <v>66</v>
      </c>
      <c r="H3691" s="4" t="s">
        <v>3757</v>
      </c>
      <c r="J3691">
        <v>1</v>
      </c>
      <c r="K3691">
        <v>1</v>
      </c>
      <c r="L3691" t="s">
        <v>68</v>
      </c>
      <c r="N3691" t="s">
        <v>69</v>
      </c>
    </row>
    <row r="3692" spans="2:14">
      <c r="B3692" t="s">
        <v>64</v>
      </c>
      <c r="C3692" t="s">
        <v>64</v>
      </c>
      <c r="D3692" t="s">
        <v>64</v>
      </c>
      <c r="F3692" s="4" t="s">
        <v>66</v>
      </c>
      <c r="H3692" s="4" t="s">
        <v>3758</v>
      </c>
      <c r="J3692">
        <v>1</v>
      </c>
      <c r="K3692">
        <v>1</v>
      </c>
      <c r="L3692" t="s">
        <v>68</v>
      </c>
      <c r="N3692" t="s">
        <v>69</v>
      </c>
    </row>
    <row r="3693" spans="2:14">
      <c r="B3693" t="s">
        <v>64</v>
      </c>
      <c r="C3693" t="s">
        <v>64</v>
      </c>
      <c r="D3693" t="s">
        <v>64</v>
      </c>
      <c r="F3693" s="4" t="s">
        <v>66</v>
      </c>
      <c r="H3693" s="4" t="s">
        <v>3759</v>
      </c>
      <c r="J3693">
        <v>1</v>
      </c>
      <c r="K3693">
        <v>1</v>
      </c>
      <c r="L3693" t="s">
        <v>68</v>
      </c>
      <c r="N3693" t="s">
        <v>69</v>
      </c>
    </row>
    <row r="3694" spans="2:14">
      <c r="B3694" t="s">
        <v>64</v>
      </c>
      <c r="C3694" t="s">
        <v>64</v>
      </c>
      <c r="D3694" t="s">
        <v>64</v>
      </c>
      <c r="F3694" s="4" t="s">
        <v>66</v>
      </c>
      <c r="H3694" s="4" t="s">
        <v>3760</v>
      </c>
      <c r="J3694">
        <v>1</v>
      </c>
      <c r="K3694">
        <v>1</v>
      </c>
      <c r="L3694" t="s">
        <v>68</v>
      </c>
      <c r="N3694" t="s">
        <v>69</v>
      </c>
    </row>
    <row r="3695" spans="2:14">
      <c r="B3695" t="s">
        <v>64</v>
      </c>
      <c r="C3695" t="s">
        <v>64</v>
      </c>
      <c r="D3695" t="s">
        <v>64</v>
      </c>
      <c r="F3695" s="4" t="s">
        <v>66</v>
      </c>
      <c r="H3695" s="4" t="s">
        <v>3761</v>
      </c>
      <c r="J3695">
        <v>1</v>
      </c>
      <c r="K3695">
        <v>1</v>
      </c>
      <c r="L3695" t="s">
        <v>68</v>
      </c>
      <c r="N3695" t="s">
        <v>69</v>
      </c>
    </row>
    <row r="3696" spans="2:14">
      <c r="B3696" t="s">
        <v>64</v>
      </c>
      <c r="C3696" t="s">
        <v>64</v>
      </c>
      <c r="D3696" t="s">
        <v>64</v>
      </c>
      <c r="F3696" s="4" t="s">
        <v>66</v>
      </c>
      <c r="H3696" s="4" t="s">
        <v>3762</v>
      </c>
      <c r="J3696">
        <v>1</v>
      </c>
      <c r="K3696">
        <v>1</v>
      </c>
      <c r="L3696" t="s">
        <v>68</v>
      </c>
      <c r="N3696" t="s">
        <v>69</v>
      </c>
    </row>
    <row r="3697" spans="2:14">
      <c r="B3697" t="s">
        <v>64</v>
      </c>
      <c r="C3697" t="s">
        <v>64</v>
      </c>
      <c r="D3697" t="s">
        <v>64</v>
      </c>
      <c r="F3697" s="4" t="s">
        <v>66</v>
      </c>
      <c r="H3697" s="4" t="s">
        <v>3763</v>
      </c>
      <c r="J3697">
        <v>1</v>
      </c>
      <c r="K3697">
        <v>1</v>
      </c>
      <c r="L3697" t="s">
        <v>68</v>
      </c>
      <c r="N3697" t="s">
        <v>69</v>
      </c>
    </row>
    <row r="3698" spans="2:14">
      <c r="B3698" t="s">
        <v>64</v>
      </c>
      <c r="C3698" t="s">
        <v>64</v>
      </c>
      <c r="D3698" t="s">
        <v>64</v>
      </c>
      <c r="F3698" s="4" t="s">
        <v>66</v>
      </c>
      <c r="H3698" s="4" t="s">
        <v>3764</v>
      </c>
      <c r="J3698">
        <v>1</v>
      </c>
      <c r="K3698">
        <v>1</v>
      </c>
      <c r="L3698" t="s">
        <v>68</v>
      </c>
      <c r="N3698" t="s">
        <v>69</v>
      </c>
    </row>
    <row r="3699" spans="2:14">
      <c r="B3699" t="s">
        <v>64</v>
      </c>
      <c r="C3699" t="s">
        <v>64</v>
      </c>
      <c r="D3699" t="s">
        <v>64</v>
      </c>
      <c r="F3699" s="4" t="s">
        <v>66</v>
      </c>
      <c r="H3699" s="4" t="s">
        <v>3765</v>
      </c>
      <c r="J3699">
        <v>1</v>
      </c>
      <c r="K3699">
        <v>1</v>
      </c>
      <c r="L3699" t="s">
        <v>68</v>
      </c>
      <c r="N3699" t="s">
        <v>69</v>
      </c>
    </row>
    <row r="3700" spans="2:14">
      <c r="B3700" t="s">
        <v>64</v>
      </c>
      <c r="C3700" t="s">
        <v>64</v>
      </c>
      <c r="D3700" t="s">
        <v>64</v>
      </c>
      <c r="F3700" s="4" t="s">
        <v>66</v>
      </c>
      <c r="H3700" s="4" t="s">
        <v>3766</v>
      </c>
      <c r="J3700">
        <v>1</v>
      </c>
      <c r="K3700">
        <v>1</v>
      </c>
      <c r="L3700" t="s">
        <v>68</v>
      </c>
      <c r="N3700" t="s">
        <v>69</v>
      </c>
    </row>
    <row r="3701" spans="2:14">
      <c r="B3701" t="s">
        <v>64</v>
      </c>
      <c r="C3701" t="s">
        <v>64</v>
      </c>
      <c r="D3701" t="s">
        <v>64</v>
      </c>
      <c r="F3701" s="4" t="s">
        <v>66</v>
      </c>
      <c r="H3701" s="4" t="s">
        <v>3767</v>
      </c>
      <c r="J3701">
        <v>1</v>
      </c>
      <c r="K3701">
        <v>1</v>
      </c>
      <c r="L3701" t="s">
        <v>68</v>
      </c>
      <c r="N3701" t="s">
        <v>69</v>
      </c>
    </row>
    <row r="3702" spans="2:14">
      <c r="B3702" t="s">
        <v>64</v>
      </c>
      <c r="C3702" t="s">
        <v>64</v>
      </c>
      <c r="D3702" t="s">
        <v>64</v>
      </c>
      <c r="F3702" s="4" t="s">
        <v>66</v>
      </c>
      <c r="H3702" s="4" t="s">
        <v>3768</v>
      </c>
      <c r="J3702">
        <v>1</v>
      </c>
      <c r="K3702">
        <v>1</v>
      </c>
      <c r="L3702" t="s">
        <v>68</v>
      </c>
      <c r="N3702" t="s">
        <v>69</v>
      </c>
    </row>
    <row r="3703" spans="2:14">
      <c r="B3703" t="s">
        <v>64</v>
      </c>
      <c r="C3703" t="s">
        <v>64</v>
      </c>
      <c r="D3703" t="s">
        <v>64</v>
      </c>
      <c r="F3703" s="4" t="s">
        <v>66</v>
      </c>
      <c r="H3703" s="4" t="s">
        <v>3769</v>
      </c>
      <c r="J3703">
        <v>1</v>
      </c>
      <c r="K3703">
        <v>1</v>
      </c>
      <c r="L3703" t="s">
        <v>68</v>
      </c>
      <c r="N3703" t="s">
        <v>69</v>
      </c>
    </row>
    <row r="3704" spans="2:14">
      <c r="B3704" t="s">
        <v>64</v>
      </c>
      <c r="C3704" t="s">
        <v>64</v>
      </c>
      <c r="D3704" t="s">
        <v>64</v>
      </c>
      <c r="F3704" s="4" t="s">
        <v>66</v>
      </c>
      <c r="H3704" s="4" t="s">
        <v>3770</v>
      </c>
      <c r="J3704">
        <v>1</v>
      </c>
      <c r="K3704">
        <v>1</v>
      </c>
      <c r="L3704" t="s">
        <v>68</v>
      </c>
      <c r="N3704" t="s">
        <v>69</v>
      </c>
    </row>
    <row r="3705" spans="2:14">
      <c r="B3705" t="s">
        <v>64</v>
      </c>
      <c r="C3705" t="s">
        <v>64</v>
      </c>
      <c r="D3705" t="s">
        <v>64</v>
      </c>
      <c r="F3705" s="4" t="s">
        <v>66</v>
      </c>
      <c r="H3705" s="4" t="s">
        <v>3771</v>
      </c>
      <c r="J3705">
        <v>1</v>
      </c>
      <c r="K3705">
        <v>1</v>
      </c>
      <c r="L3705" t="s">
        <v>68</v>
      </c>
      <c r="N3705" t="s">
        <v>69</v>
      </c>
    </row>
    <row r="3706" spans="2:14">
      <c r="B3706" t="s">
        <v>64</v>
      </c>
      <c r="C3706" t="s">
        <v>64</v>
      </c>
      <c r="D3706" t="s">
        <v>64</v>
      </c>
      <c r="F3706" s="4" t="s">
        <v>66</v>
      </c>
      <c r="H3706" s="4" t="s">
        <v>3772</v>
      </c>
      <c r="J3706">
        <v>1</v>
      </c>
      <c r="K3706">
        <v>1</v>
      </c>
      <c r="L3706" t="s">
        <v>68</v>
      </c>
      <c r="N3706" t="s">
        <v>69</v>
      </c>
    </row>
    <row r="3707" spans="2:14">
      <c r="B3707" t="s">
        <v>64</v>
      </c>
      <c r="C3707" t="s">
        <v>64</v>
      </c>
      <c r="D3707" t="s">
        <v>64</v>
      </c>
      <c r="F3707" s="4" t="s">
        <v>66</v>
      </c>
      <c r="H3707" s="4" t="s">
        <v>3773</v>
      </c>
      <c r="J3707">
        <v>1</v>
      </c>
      <c r="K3707">
        <v>1</v>
      </c>
      <c r="L3707" t="s">
        <v>68</v>
      </c>
      <c r="N3707" t="s">
        <v>69</v>
      </c>
    </row>
    <row r="3708" spans="2:14">
      <c r="B3708" t="s">
        <v>64</v>
      </c>
      <c r="C3708" t="s">
        <v>64</v>
      </c>
      <c r="D3708" t="s">
        <v>64</v>
      </c>
      <c r="F3708" s="4" t="s">
        <v>66</v>
      </c>
      <c r="H3708" s="4" t="s">
        <v>3774</v>
      </c>
      <c r="J3708">
        <v>1</v>
      </c>
      <c r="K3708">
        <v>1</v>
      </c>
      <c r="L3708" t="s">
        <v>68</v>
      </c>
      <c r="N3708" t="s">
        <v>69</v>
      </c>
    </row>
    <row r="3709" spans="2:14">
      <c r="B3709" t="s">
        <v>64</v>
      </c>
      <c r="C3709" t="s">
        <v>64</v>
      </c>
      <c r="D3709" t="s">
        <v>64</v>
      </c>
      <c r="F3709" s="4" t="s">
        <v>66</v>
      </c>
      <c r="H3709" s="4" t="s">
        <v>3775</v>
      </c>
      <c r="J3709">
        <v>1</v>
      </c>
      <c r="K3709">
        <v>1</v>
      </c>
      <c r="L3709" t="s">
        <v>68</v>
      </c>
      <c r="N3709" t="s">
        <v>69</v>
      </c>
    </row>
    <row r="3710" spans="2:14">
      <c r="B3710" t="s">
        <v>64</v>
      </c>
      <c r="C3710" t="s">
        <v>64</v>
      </c>
      <c r="D3710" t="s">
        <v>64</v>
      </c>
      <c r="F3710" s="4" t="s">
        <v>66</v>
      </c>
      <c r="H3710" s="4" t="s">
        <v>3776</v>
      </c>
      <c r="J3710">
        <v>1</v>
      </c>
      <c r="K3710">
        <v>1</v>
      </c>
      <c r="L3710" t="s">
        <v>68</v>
      </c>
      <c r="N3710" t="s">
        <v>69</v>
      </c>
    </row>
    <row r="3711" spans="2:14">
      <c r="B3711" t="s">
        <v>64</v>
      </c>
      <c r="C3711" t="s">
        <v>64</v>
      </c>
      <c r="D3711" t="s">
        <v>64</v>
      </c>
      <c r="F3711" s="4" t="s">
        <v>66</v>
      </c>
      <c r="H3711" s="4" t="s">
        <v>3777</v>
      </c>
      <c r="J3711">
        <v>1</v>
      </c>
      <c r="K3711">
        <v>1</v>
      </c>
      <c r="L3711" t="s">
        <v>68</v>
      </c>
      <c r="N3711" t="s">
        <v>69</v>
      </c>
    </row>
    <row r="3712" spans="2:14">
      <c r="B3712" t="s">
        <v>64</v>
      </c>
      <c r="C3712" t="s">
        <v>64</v>
      </c>
      <c r="D3712" t="s">
        <v>64</v>
      </c>
      <c r="F3712" s="4" t="s">
        <v>66</v>
      </c>
      <c r="H3712" s="4" t="s">
        <v>3778</v>
      </c>
      <c r="J3712">
        <v>1</v>
      </c>
      <c r="K3712">
        <v>1</v>
      </c>
      <c r="L3712" t="s">
        <v>68</v>
      </c>
      <c r="N3712" t="s">
        <v>69</v>
      </c>
    </row>
    <row r="3713" spans="2:14">
      <c r="B3713" t="s">
        <v>64</v>
      </c>
      <c r="C3713" t="s">
        <v>64</v>
      </c>
      <c r="D3713" t="s">
        <v>64</v>
      </c>
      <c r="F3713" s="4" t="s">
        <v>66</v>
      </c>
      <c r="H3713" s="4" t="s">
        <v>3779</v>
      </c>
      <c r="J3713">
        <v>1</v>
      </c>
      <c r="K3713">
        <v>1</v>
      </c>
      <c r="L3713" t="s">
        <v>68</v>
      </c>
      <c r="N3713" t="s">
        <v>69</v>
      </c>
    </row>
    <row r="3714" spans="2:14">
      <c r="B3714" t="s">
        <v>64</v>
      </c>
      <c r="C3714" t="s">
        <v>64</v>
      </c>
      <c r="D3714" t="s">
        <v>64</v>
      </c>
      <c r="F3714" s="4" t="s">
        <v>66</v>
      </c>
      <c r="H3714" s="4" t="s">
        <v>3780</v>
      </c>
      <c r="J3714">
        <v>1</v>
      </c>
      <c r="K3714">
        <v>1</v>
      </c>
      <c r="L3714" t="s">
        <v>68</v>
      </c>
      <c r="N3714" t="s">
        <v>69</v>
      </c>
    </row>
    <row r="3715" spans="2:14">
      <c r="B3715" t="s">
        <v>64</v>
      </c>
      <c r="C3715" t="s">
        <v>64</v>
      </c>
      <c r="D3715" t="s">
        <v>64</v>
      </c>
      <c r="F3715" s="4" t="s">
        <v>66</v>
      </c>
      <c r="H3715" s="4" t="s">
        <v>3781</v>
      </c>
      <c r="J3715">
        <v>1</v>
      </c>
      <c r="K3715">
        <v>1</v>
      </c>
      <c r="L3715" t="s">
        <v>68</v>
      </c>
      <c r="N3715" t="s">
        <v>69</v>
      </c>
    </row>
    <row r="3716" spans="2:14">
      <c r="B3716" t="s">
        <v>64</v>
      </c>
      <c r="C3716" t="s">
        <v>64</v>
      </c>
      <c r="D3716" t="s">
        <v>64</v>
      </c>
      <c r="F3716" s="4" t="s">
        <v>66</v>
      </c>
      <c r="H3716" s="4" t="s">
        <v>3782</v>
      </c>
      <c r="J3716">
        <v>1</v>
      </c>
      <c r="K3716">
        <v>1</v>
      </c>
      <c r="L3716" t="s">
        <v>68</v>
      </c>
      <c r="N3716" t="s">
        <v>69</v>
      </c>
    </row>
    <row r="3717" spans="2:14">
      <c r="B3717" t="s">
        <v>64</v>
      </c>
      <c r="C3717" t="s">
        <v>64</v>
      </c>
      <c r="D3717" t="s">
        <v>64</v>
      </c>
      <c r="F3717" s="4" t="s">
        <v>66</v>
      </c>
      <c r="H3717" s="4" t="s">
        <v>3783</v>
      </c>
      <c r="J3717">
        <v>1</v>
      </c>
      <c r="K3717">
        <v>1</v>
      </c>
      <c r="L3717" t="s">
        <v>68</v>
      </c>
      <c r="N3717" t="s">
        <v>69</v>
      </c>
    </row>
    <row r="3718" spans="2:14">
      <c r="B3718" t="s">
        <v>64</v>
      </c>
      <c r="C3718" t="s">
        <v>64</v>
      </c>
      <c r="D3718" t="s">
        <v>64</v>
      </c>
      <c r="F3718" s="4" t="s">
        <v>66</v>
      </c>
      <c r="H3718" s="4" t="s">
        <v>3784</v>
      </c>
      <c r="J3718">
        <v>1</v>
      </c>
      <c r="K3718">
        <v>1</v>
      </c>
      <c r="L3718" t="s">
        <v>68</v>
      </c>
      <c r="N3718" t="s">
        <v>69</v>
      </c>
    </row>
    <row r="3719" spans="2:14">
      <c r="B3719" t="s">
        <v>64</v>
      </c>
      <c r="C3719" t="s">
        <v>64</v>
      </c>
      <c r="D3719" t="s">
        <v>64</v>
      </c>
      <c r="F3719" s="4" t="s">
        <v>66</v>
      </c>
      <c r="H3719" s="4" t="s">
        <v>3785</v>
      </c>
      <c r="J3719">
        <v>1</v>
      </c>
      <c r="K3719">
        <v>1</v>
      </c>
      <c r="L3719" t="s">
        <v>68</v>
      </c>
      <c r="N3719" t="s">
        <v>69</v>
      </c>
    </row>
    <row r="3720" spans="2:14">
      <c r="B3720" t="s">
        <v>64</v>
      </c>
      <c r="C3720" t="s">
        <v>64</v>
      </c>
      <c r="D3720" t="s">
        <v>64</v>
      </c>
      <c r="F3720" s="4" t="s">
        <v>66</v>
      </c>
      <c r="H3720" s="4" t="s">
        <v>3786</v>
      </c>
      <c r="J3720">
        <v>1</v>
      </c>
      <c r="K3720">
        <v>1</v>
      </c>
      <c r="L3720" t="s">
        <v>68</v>
      </c>
      <c r="N3720" t="s">
        <v>69</v>
      </c>
    </row>
    <row r="3721" spans="2:14">
      <c r="B3721" t="s">
        <v>64</v>
      </c>
      <c r="C3721" t="s">
        <v>64</v>
      </c>
      <c r="D3721" t="s">
        <v>64</v>
      </c>
      <c r="F3721" s="4" t="s">
        <v>66</v>
      </c>
      <c r="H3721" s="4" t="s">
        <v>3787</v>
      </c>
      <c r="J3721">
        <v>1</v>
      </c>
      <c r="K3721">
        <v>1</v>
      </c>
      <c r="L3721" t="s">
        <v>68</v>
      </c>
      <c r="N3721" t="s">
        <v>69</v>
      </c>
    </row>
    <row r="3722" spans="2:14">
      <c r="B3722" t="s">
        <v>64</v>
      </c>
      <c r="C3722" t="s">
        <v>64</v>
      </c>
      <c r="D3722" t="s">
        <v>64</v>
      </c>
      <c r="F3722" s="4" t="s">
        <v>66</v>
      </c>
      <c r="H3722" s="4" t="s">
        <v>3788</v>
      </c>
      <c r="J3722">
        <v>1</v>
      </c>
      <c r="K3722">
        <v>1</v>
      </c>
      <c r="L3722" t="s">
        <v>68</v>
      </c>
      <c r="N3722" t="s">
        <v>69</v>
      </c>
    </row>
    <row r="3723" spans="2:14">
      <c r="B3723" t="s">
        <v>64</v>
      </c>
      <c r="C3723" t="s">
        <v>64</v>
      </c>
      <c r="D3723" t="s">
        <v>64</v>
      </c>
      <c r="F3723" s="4" t="s">
        <v>66</v>
      </c>
      <c r="H3723" s="4" t="s">
        <v>3789</v>
      </c>
      <c r="J3723">
        <v>1</v>
      </c>
      <c r="K3723">
        <v>1</v>
      </c>
      <c r="L3723" t="s">
        <v>68</v>
      </c>
      <c r="N3723" t="s">
        <v>69</v>
      </c>
    </row>
    <row r="3724" spans="2:14">
      <c r="B3724" t="s">
        <v>64</v>
      </c>
      <c r="C3724" t="s">
        <v>64</v>
      </c>
      <c r="D3724" t="s">
        <v>64</v>
      </c>
      <c r="F3724" s="4" t="s">
        <v>66</v>
      </c>
      <c r="H3724" s="4" t="s">
        <v>3790</v>
      </c>
      <c r="J3724">
        <v>1</v>
      </c>
      <c r="K3724">
        <v>1</v>
      </c>
      <c r="L3724" t="s">
        <v>68</v>
      </c>
      <c r="N3724" t="s">
        <v>69</v>
      </c>
    </row>
    <row r="3725" spans="2:14">
      <c r="B3725" t="s">
        <v>64</v>
      </c>
      <c r="C3725" t="s">
        <v>64</v>
      </c>
      <c r="D3725" t="s">
        <v>64</v>
      </c>
      <c r="F3725" s="4" t="s">
        <v>66</v>
      </c>
      <c r="H3725" s="4" t="s">
        <v>3791</v>
      </c>
      <c r="J3725">
        <v>1</v>
      </c>
      <c r="K3725">
        <v>1</v>
      </c>
      <c r="L3725" t="s">
        <v>68</v>
      </c>
      <c r="N3725" t="s">
        <v>69</v>
      </c>
    </row>
    <row r="3726" spans="2:14">
      <c r="B3726" t="s">
        <v>64</v>
      </c>
      <c r="C3726" t="s">
        <v>64</v>
      </c>
      <c r="D3726" t="s">
        <v>64</v>
      </c>
      <c r="F3726" s="4" t="s">
        <v>66</v>
      </c>
      <c r="H3726" s="4" t="s">
        <v>3792</v>
      </c>
      <c r="J3726">
        <v>1</v>
      </c>
      <c r="K3726">
        <v>1</v>
      </c>
      <c r="L3726" t="s">
        <v>68</v>
      </c>
      <c r="N3726" t="s">
        <v>69</v>
      </c>
    </row>
    <row r="3727" spans="2:14">
      <c r="B3727" t="s">
        <v>64</v>
      </c>
      <c r="C3727" t="s">
        <v>64</v>
      </c>
      <c r="D3727" t="s">
        <v>64</v>
      </c>
      <c r="F3727" s="4" t="s">
        <v>66</v>
      </c>
      <c r="H3727" s="4" t="s">
        <v>3793</v>
      </c>
      <c r="J3727">
        <v>1</v>
      </c>
      <c r="K3727">
        <v>1</v>
      </c>
      <c r="L3727" t="s">
        <v>68</v>
      </c>
      <c r="N3727" t="s">
        <v>69</v>
      </c>
    </row>
    <row r="3728" spans="2:14">
      <c r="B3728" t="s">
        <v>64</v>
      </c>
      <c r="C3728" t="s">
        <v>64</v>
      </c>
      <c r="D3728" t="s">
        <v>64</v>
      </c>
      <c r="F3728" s="4" t="s">
        <v>66</v>
      </c>
      <c r="H3728" s="4" t="s">
        <v>3794</v>
      </c>
      <c r="J3728">
        <v>1</v>
      </c>
      <c r="K3728">
        <v>1</v>
      </c>
      <c r="L3728" t="s">
        <v>68</v>
      </c>
      <c r="N3728" t="s">
        <v>69</v>
      </c>
    </row>
    <row r="3729" spans="2:14">
      <c r="B3729" t="s">
        <v>64</v>
      </c>
      <c r="C3729" t="s">
        <v>64</v>
      </c>
      <c r="D3729" t="s">
        <v>64</v>
      </c>
      <c r="F3729" s="4" t="s">
        <v>66</v>
      </c>
      <c r="H3729" s="4" t="s">
        <v>3795</v>
      </c>
      <c r="J3729">
        <v>1</v>
      </c>
      <c r="K3729">
        <v>1</v>
      </c>
      <c r="L3729" t="s">
        <v>68</v>
      </c>
      <c r="N3729" t="s">
        <v>69</v>
      </c>
    </row>
    <row r="3730" spans="2:14">
      <c r="B3730" t="s">
        <v>64</v>
      </c>
      <c r="C3730" t="s">
        <v>64</v>
      </c>
      <c r="D3730" t="s">
        <v>64</v>
      </c>
      <c r="F3730" s="4" t="s">
        <v>66</v>
      </c>
      <c r="H3730" s="4" t="s">
        <v>3796</v>
      </c>
      <c r="J3730">
        <v>1</v>
      </c>
      <c r="K3730">
        <v>1</v>
      </c>
      <c r="L3730" t="s">
        <v>68</v>
      </c>
      <c r="N3730" t="s">
        <v>69</v>
      </c>
    </row>
    <row r="3731" spans="2:14">
      <c r="B3731" t="s">
        <v>64</v>
      </c>
      <c r="C3731" t="s">
        <v>64</v>
      </c>
      <c r="D3731" t="s">
        <v>64</v>
      </c>
      <c r="F3731" s="4" t="s">
        <v>66</v>
      </c>
      <c r="H3731" s="4" t="s">
        <v>3797</v>
      </c>
      <c r="J3731">
        <v>1</v>
      </c>
      <c r="K3731">
        <v>1</v>
      </c>
      <c r="L3731" t="s">
        <v>68</v>
      </c>
      <c r="N3731" t="s">
        <v>69</v>
      </c>
    </row>
    <row r="3732" spans="2:14">
      <c r="B3732" t="s">
        <v>64</v>
      </c>
      <c r="C3732" t="s">
        <v>64</v>
      </c>
      <c r="D3732" t="s">
        <v>64</v>
      </c>
      <c r="F3732" s="4" t="s">
        <v>66</v>
      </c>
      <c r="H3732" s="4" t="s">
        <v>3798</v>
      </c>
      <c r="J3732">
        <v>1</v>
      </c>
      <c r="K3732">
        <v>1</v>
      </c>
      <c r="L3732" t="s">
        <v>68</v>
      </c>
      <c r="N3732" t="s">
        <v>69</v>
      </c>
    </row>
    <row r="3733" spans="2:14">
      <c r="B3733" t="s">
        <v>64</v>
      </c>
      <c r="C3733" t="s">
        <v>64</v>
      </c>
      <c r="D3733" t="s">
        <v>64</v>
      </c>
      <c r="F3733" s="4" t="s">
        <v>66</v>
      </c>
      <c r="H3733" s="4" t="s">
        <v>3799</v>
      </c>
      <c r="J3733">
        <v>1</v>
      </c>
      <c r="K3733">
        <v>1</v>
      </c>
      <c r="L3733" t="s">
        <v>68</v>
      </c>
      <c r="N3733" t="s">
        <v>69</v>
      </c>
    </row>
    <row r="3734" spans="2:14">
      <c r="B3734" t="s">
        <v>64</v>
      </c>
      <c r="C3734" t="s">
        <v>64</v>
      </c>
      <c r="D3734" t="s">
        <v>64</v>
      </c>
      <c r="F3734" s="4" t="s">
        <v>66</v>
      </c>
      <c r="H3734" s="4" t="s">
        <v>3800</v>
      </c>
      <c r="J3734">
        <v>1</v>
      </c>
      <c r="K3734">
        <v>1</v>
      </c>
      <c r="L3734" t="s">
        <v>68</v>
      </c>
      <c r="N3734" t="s">
        <v>69</v>
      </c>
    </row>
    <row r="3735" spans="2:14">
      <c r="B3735" t="s">
        <v>64</v>
      </c>
      <c r="C3735" t="s">
        <v>64</v>
      </c>
      <c r="D3735" t="s">
        <v>64</v>
      </c>
      <c r="F3735" s="4" t="s">
        <v>66</v>
      </c>
      <c r="H3735" s="4" t="s">
        <v>3801</v>
      </c>
      <c r="J3735">
        <v>1</v>
      </c>
      <c r="K3735">
        <v>1</v>
      </c>
      <c r="L3735" t="s">
        <v>68</v>
      </c>
      <c r="N3735" t="s">
        <v>69</v>
      </c>
    </row>
    <row r="3736" spans="2:14">
      <c r="B3736" t="s">
        <v>64</v>
      </c>
      <c r="C3736" t="s">
        <v>64</v>
      </c>
      <c r="D3736" t="s">
        <v>64</v>
      </c>
      <c r="F3736" s="4" t="s">
        <v>66</v>
      </c>
      <c r="H3736" s="4" t="s">
        <v>3802</v>
      </c>
      <c r="J3736">
        <v>1</v>
      </c>
      <c r="K3736">
        <v>1</v>
      </c>
      <c r="L3736" t="s">
        <v>68</v>
      </c>
      <c r="N3736" t="s">
        <v>69</v>
      </c>
    </row>
    <row r="3737" spans="2:14">
      <c r="B3737" t="s">
        <v>64</v>
      </c>
      <c r="C3737" t="s">
        <v>64</v>
      </c>
      <c r="D3737" t="s">
        <v>64</v>
      </c>
      <c r="F3737" s="4" t="s">
        <v>66</v>
      </c>
      <c r="H3737" s="4" t="s">
        <v>3803</v>
      </c>
      <c r="J3737">
        <v>1</v>
      </c>
      <c r="K3737">
        <v>1</v>
      </c>
      <c r="L3737" t="s">
        <v>68</v>
      </c>
      <c r="N3737" t="s">
        <v>69</v>
      </c>
    </row>
    <row r="3738" spans="2:14">
      <c r="B3738" t="s">
        <v>64</v>
      </c>
      <c r="C3738" t="s">
        <v>64</v>
      </c>
      <c r="D3738" t="s">
        <v>64</v>
      </c>
      <c r="F3738" s="4" t="s">
        <v>66</v>
      </c>
      <c r="H3738" s="4" t="s">
        <v>3804</v>
      </c>
      <c r="J3738">
        <v>1</v>
      </c>
      <c r="K3738">
        <v>1</v>
      </c>
      <c r="L3738" t="s">
        <v>68</v>
      </c>
      <c r="N3738" t="s">
        <v>69</v>
      </c>
    </row>
    <row r="3739" spans="2:14">
      <c r="B3739" t="s">
        <v>64</v>
      </c>
      <c r="C3739" t="s">
        <v>64</v>
      </c>
      <c r="D3739" t="s">
        <v>64</v>
      </c>
      <c r="F3739" s="4" t="s">
        <v>66</v>
      </c>
      <c r="H3739" s="4" t="s">
        <v>3805</v>
      </c>
      <c r="J3739">
        <v>1</v>
      </c>
      <c r="K3739">
        <v>1</v>
      </c>
      <c r="L3739" t="s">
        <v>68</v>
      </c>
      <c r="N3739" t="s">
        <v>69</v>
      </c>
    </row>
    <row r="3740" spans="2:14">
      <c r="B3740" t="s">
        <v>64</v>
      </c>
      <c r="C3740" t="s">
        <v>64</v>
      </c>
      <c r="D3740" t="s">
        <v>64</v>
      </c>
      <c r="F3740" s="4" t="s">
        <v>66</v>
      </c>
      <c r="H3740" s="4" t="s">
        <v>3806</v>
      </c>
      <c r="J3740">
        <v>1</v>
      </c>
      <c r="K3740">
        <v>1</v>
      </c>
      <c r="L3740" t="s">
        <v>68</v>
      </c>
      <c r="N3740" t="s">
        <v>69</v>
      </c>
    </row>
    <row r="3741" spans="2:14">
      <c r="B3741" t="s">
        <v>64</v>
      </c>
      <c r="C3741" t="s">
        <v>64</v>
      </c>
      <c r="D3741" t="s">
        <v>64</v>
      </c>
      <c r="F3741" s="4" t="s">
        <v>66</v>
      </c>
      <c r="H3741" s="4" t="s">
        <v>3807</v>
      </c>
      <c r="J3741">
        <v>1</v>
      </c>
      <c r="K3741">
        <v>1</v>
      </c>
      <c r="L3741" t="s">
        <v>68</v>
      </c>
      <c r="N3741" t="s">
        <v>69</v>
      </c>
    </row>
    <row r="3742" spans="2:14">
      <c r="B3742" t="s">
        <v>64</v>
      </c>
      <c r="C3742" t="s">
        <v>64</v>
      </c>
      <c r="D3742" t="s">
        <v>64</v>
      </c>
      <c r="F3742" s="4" t="s">
        <v>66</v>
      </c>
      <c r="H3742" s="4" t="s">
        <v>3808</v>
      </c>
      <c r="J3742">
        <v>1</v>
      </c>
      <c r="K3742">
        <v>1</v>
      </c>
      <c r="L3742" t="s">
        <v>68</v>
      </c>
      <c r="N3742" t="s">
        <v>69</v>
      </c>
    </row>
    <row r="3743" spans="2:14">
      <c r="B3743" t="s">
        <v>64</v>
      </c>
      <c r="C3743" t="s">
        <v>64</v>
      </c>
      <c r="D3743" t="s">
        <v>64</v>
      </c>
      <c r="F3743" s="4" t="s">
        <v>66</v>
      </c>
      <c r="H3743" s="4" t="s">
        <v>3809</v>
      </c>
      <c r="J3743">
        <v>1</v>
      </c>
      <c r="K3743">
        <v>1</v>
      </c>
      <c r="L3743" t="s">
        <v>68</v>
      </c>
      <c r="N3743" t="s">
        <v>69</v>
      </c>
    </row>
    <row r="3744" spans="2:14">
      <c r="B3744" t="s">
        <v>64</v>
      </c>
      <c r="C3744" t="s">
        <v>64</v>
      </c>
      <c r="D3744" t="s">
        <v>64</v>
      </c>
      <c r="F3744" s="4" t="s">
        <v>66</v>
      </c>
      <c r="H3744" s="4" t="s">
        <v>3810</v>
      </c>
      <c r="J3744">
        <v>1</v>
      </c>
      <c r="K3744">
        <v>1</v>
      </c>
      <c r="L3744" t="s">
        <v>68</v>
      </c>
      <c r="N3744" t="s">
        <v>69</v>
      </c>
    </row>
    <row r="3745" spans="2:14">
      <c r="B3745" t="s">
        <v>64</v>
      </c>
      <c r="C3745" t="s">
        <v>64</v>
      </c>
      <c r="D3745" t="s">
        <v>64</v>
      </c>
      <c r="F3745" s="4" t="s">
        <v>66</v>
      </c>
      <c r="H3745" s="4" t="s">
        <v>3811</v>
      </c>
      <c r="J3745">
        <v>1</v>
      </c>
      <c r="K3745">
        <v>1</v>
      </c>
      <c r="L3745" t="s">
        <v>68</v>
      </c>
      <c r="N3745" t="s">
        <v>69</v>
      </c>
    </row>
    <row r="3746" spans="2:14">
      <c r="B3746" t="s">
        <v>64</v>
      </c>
      <c r="C3746" t="s">
        <v>64</v>
      </c>
      <c r="D3746" t="s">
        <v>64</v>
      </c>
      <c r="F3746" s="4" t="s">
        <v>66</v>
      </c>
      <c r="H3746" s="4" t="s">
        <v>3812</v>
      </c>
      <c r="J3746">
        <v>1</v>
      </c>
      <c r="K3746">
        <v>1</v>
      </c>
      <c r="L3746" t="s">
        <v>68</v>
      </c>
      <c r="N3746" t="s">
        <v>69</v>
      </c>
    </row>
    <row r="3747" spans="2:14">
      <c r="B3747" t="s">
        <v>64</v>
      </c>
      <c r="C3747" t="s">
        <v>64</v>
      </c>
      <c r="D3747" t="s">
        <v>64</v>
      </c>
      <c r="F3747" s="4" t="s">
        <v>66</v>
      </c>
      <c r="H3747" s="4" t="s">
        <v>3813</v>
      </c>
      <c r="J3747">
        <v>1</v>
      </c>
      <c r="K3747">
        <v>1</v>
      </c>
      <c r="L3747" t="s">
        <v>68</v>
      </c>
      <c r="N3747" t="s">
        <v>69</v>
      </c>
    </row>
    <row r="3748" spans="2:14">
      <c r="B3748" t="s">
        <v>64</v>
      </c>
      <c r="C3748" t="s">
        <v>64</v>
      </c>
      <c r="D3748" t="s">
        <v>64</v>
      </c>
      <c r="F3748" s="4" t="s">
        <v>66</v>
      </c>
      <c r="H3748" s="4" t="s">
        <v>3814</v>
      </c>
      <c r="J3748">
        <v>1</v>
      </c>
      <c r="K3748">
        <v>1</v>
      </c>
      <c r="L3748" t="s">
        <v>68</v>
      </c>
      <c r="N3748" t="s">
        <v>69</v>
      </c>
    </row>
    <row r="3749" spans="2:14">
      <c r="B3749" t="s">
        <v>64</v>
      </c>
      <c r="C3749" t="s">
        <v>64</v>
      </c>
      <c r="D3749" t="s">
        <v>64</v>
      </c>
      <c r="F3749" s="4" t="s">
        <v>66</v>
      </c>
      <c r="H3749" s="4" t="s">
        <v>3815</v>
      </c>
      <c r="J3749">
        <v>1</v>
      </c>
      <c r="K3749">
        <v>1</v>
      </c>
      <c r="L3749" t="s">
        <v>68</v>
      </c>
      <c r="N3749" t="s">
        <v>69</v>
      </c>
    </row>
    <row r="3750" spans="2:14">
      <c r="B3750" t="s">
        <v>64</v>
      </c>
      <c r="C3750" t="s">
        <v>64</v>
      </c>
      <c r="D3750" t="s">
        <v>64</v>
      </c>
      <c r="F3750" s="4" t="s">
        <v>66</v>
      </c>
      <c r="H3750" s="4" t="s">
        <v>3816</v>
      </c>
      <c r="J3750">
        <v>1</v>
      </c>
      <c r="K3750">
        <v>1</v>
      </c>
      <c r="L3750" t="s">
        <v>68</v>
      </c>
      <c r="N3750" t="s">
        <v>69</v>
      </c>
    </row>
    <row r="3751" spans="2:14">
      <c r="B3751" t="s">
        <v>64</v>
      </c>
      <c r="C3751" t="s">
        <v>64</v>
      </c>
      <c r="D3751" t="s">
        <v>64</v>
      </c>
      <c r="F3751" s="4" t="s">
        <v>66</v>
      </c>
      <c r="H3751" s="4" t="s">
        <v>3817</v>
      </c>
      <c r="J3751">
        <v>1</v>
      </c>
      <c r="K3751">
        <v>1</v>
      </c>
      <c r="L3751" t="s">
        <v>68</v>
      </c>
      <c r="N3751" t="s">
        <v>69</v>
      </c>
    </row>
    <row r="3752" spans="2:14">
      <c r="B3752" t="s">
        <v>64</v>
      </c>
      <c r="C3752" t="s">
        <v>64</v>
      </c>
      <c r="D3752" t="s">
        <v>64</v>
      </c>
      <c r="F3752" s="4" t="s">
        <v>66</v>
      </c>
      <c r="H3752" s="4" t="s">
        <v>3818</v>
      </c>
      <c r="J3752">
        <v>1</v>
      </c>
      <c r="K3752">
        <v>1</v>
      </c>
      <c r="L3752" t="s">
        <v>68</v>
      </c>
      <c r="N3752" t="s">
        <v>69</v>
      </c>
    </row>
    <row r="3753" spans="2:14">
      <c r="B3753" t="s">
        <v>64</v>
      </c>
      <c r="C3753" t="s">
        <v>64</v>
      </c>
      <c r="D3753" t="s">
        <v>64</v>
      </c>
      <c r="F3753" s="4" t="s">
        <v>66</v>
      </c>
      <c r="H3753" s="4" t="s">
        <v>3819</v>
      </c>
      <c r="J3753">
        <v>1</v>
      </c>
      <c r="K3753">
        <v>1</v>
      </c>
      <c r="L3753" t="s">
        <v>68</v>
      </c>
      <c r="N3753" t="s">
        <v>69</v>
      </c>
    </row>
    <row r="3754" spans="2:14">
      <c r="B3754" t="s">
        <v>64</v>
      </c>
      <c r="C3754" t="s">
        <v>64</v>
      </c>
      <c r="D3754" t="s">
        <v>64</v>
      </c>
      <c r="F3754" s="4" t="s">
        <v>66</v>
      </c>
      <c r="H3754" s="4" t="s">
        <v>3820</v>
      </c>
      <c r="J3754">
        <v>1</v>
      </c>
      <c r="K3754">
        <v>1</v>
      </c>
      <c r="L3754" t="s">
        <v>68</v>
      </c>
      <c r="N3754" t="s">
        <v>69</v>
      </c>
    </row>
    <row r="3755" spans="2:14">
      <c r="B3755" t="s">
        <v>64</v>
      </c>
      <c r="C3755" t="s">
        <v>64</v>
      </c>
      <c r="D3755" t="s">
        <v>64</v>
      </c>
      <c r="F3755" s="4" t="s">
        <v>66</v>
      </c>
      <c r="H3755" s="4" t="s">
        <v>3821</v>
      </c>
      <c r="J3755">
        <v>1</v>
      </c>
      <c r="K3755">
        <v>1</v>
      </c>
      <c r="L3755" t="s">
        <v>68</v>
      </c>
      <c r="N3755" t="s">
        <v>69</v>
      </c>
    </row>
    <row r="3756" spans="2:14">
      <c r="B3756" t="s">
        <v>64</v>
      </c>
      <c r="C3756" t="s">
        <v>64</v>
      </c>
      <c r="D3756" t="s">
        <v>64</v>
      </c>
      <c r="F3756" s="4" t="s">
        <v>66</v>
      </c>
      <c r="H3756" s="4" t="s">
        <v>3822</v>
      </c>
      <c r="J3756">
        <v>1</v>
      </c>
      <c r="K3756">
        <v>1</v>
      </c>
      <c r="L3756" t="s">
        <v>68</v>
      </c>
      <c r="N3756" t="s">
        <v>69</v>
      </c>
    </row>
    <row r="3757" spans="2:14">
      <c r="B3757" t="s">
        <v>64</v>
      </c>
      <c r="C3757" t="s">
        <v>64</v>
      </c>
      <c r="D3757" t="s">
        <v>64</v>
      </c>
      <c r="F3757" s="4" t="s">
        <v>66</v>
      </c>
      <c r="H3757" s="4" t="s">
        <v>3823</v>
      </c>
      <c r="J3757">
        <v>1</v>
      </c>
      <c r="K3757">
        <v>1</v>
      </c>
      <c r="L3757" t="s">
        <v>68</v>
      </c>
      <c r="N3757" t="s">
        <v>69</v>
      </c>
    </row>
    <row r="3758" spans="2:14">
      <c r="B3758" t="s">
        <v>64</v>
      </c>
      <c r="C3758" t="s">
        <v>64</v>
      </c>
      <c r="D3758" t="s">
        <v>64</v>
      </c>
      <c r="F3758" s="4" t="s">
        <v>66</v>
      </c>
      <c r="H3758" s="4" t="s">
        <v>3824</v>
      </c>
      <c r="J3758">
        <v>1</v>
      </c>
      <c r="K3758">
        <v>1</v>
      </c>
      <c r="L3758" t="s">
        <v>68</v>
      </c>
      <c r="N3758" t="s">
        <v>69</v>
      </c>
    </row>
    <row r="3759" spans="2:14">
      <c r="B3759" t="s">
        <v>64</v>
      </c>
      <c r="C3759" t="s">
        <v>64</v>
      </c>
      <c r="D3759" t="s">
        <v>64</v>
      </c>
      <c r="F3759" s="4" t="s">
        <v>66</v>
      </c>
      <c r="H3759" s="4" t="s">
        <v>3825</v>
      </c>
      <c r="J3759">
        <v>1</v>
      </c>
      <c r="K3759">
        <v>1</v>
      </c>
      <c r="L3759" t="s">
        <v>68</v>
      </c>
      <c r="N3759" t="s">
        <v>69</v>
      </c>
    </row>
    <row r="3760" spans="2:14">
      <c r="B3760" t="s">
        <v>64</v>
      </c>
      <c r="C3760" t="s">
        <v>64</v>
      </c>
      <c r="D3760" t="s">
        <v>64</v>
      </c>
      <c r="F3760" s="4" t="s">
        <v>66</v>
      </c>
      <c r="H3760" s="4" t="s">
        <v>3826</v>
      </c>
      <c r="J3760">
        <v>1</v>
      </c>
      <c r="K3760">
        <v>1</v>
      </c>
      <c r="L3760" t="s">
        <v>68</v>
      </c>
      <c r="N3760" t="s">
        <v>69</v>
      </c>
    </row>
    <row r="3761" spans="2:14">
      <c r="B3761" t="s">
        <v>64</v>
      </c>
      <c r="C3761" t="s">
        <v>64</v>
      </c>
      <c r="D3761" t="s">
        <v>64</v>
      </c>
      <c r="F3761" s="4" t="s">
        <v>66</v>
      </c>
      <c r="H3761" s="4" t="s">
        <v>3827</v>
      </c>
      <c r="J3761">
        <v>1</v>
      </c>
      <c r="K3761">
        <v>1</v>
      </c>
      <c r="L3761" t="s">
        <v>68</v>
      </c>
      <c r="N3761" t="s">
        <v>69</v>
      </c>
    </row>
    <row r="3762" spans="2:14">
      <c r="B3762" t="s">
        <v>64</v>
      </c>
      <c r="C3762" t="s">
        <v>64</v>
      </c>
      <c r="D3762" t="s">
        <v>64</v>
      </c>
      <c r="F3762" s="4" t="s">
        <v>66</v>
      </c>
      <c r="H3762" s="4" t="s">
        <v>3828</v>
      </c>
      <c r="J3762">
        <v>1</v>
      </c>
      <c r="K3762">
        <v>1</v>
      </c>
      <c r="L3762" t="s">
        <v>68</v>
      </c>
      <c r="N3762" t="s">
        <v>69</v>
      </c>
    </row>
    <row r="3763" spans="2:14">
      <c r="B3763" t="s">
        <v>64</v>
      </c>
      <c r="C3763" t="s">
        <v>64</v>
      </c>
      <c r="D3763" t="s">
        <v>64</v>
      </c>
      <c r="F3763" s="4" t="s">
        <v>66</v>
      </c>
      <c r="H3763" s="4" t="s">
        <v>3829</v>
      </c>
      <c r="J3763">
        <v>1</v>
      </c>
      <c r="K3763">
        <v>1</v>
      </c>
      <c r="L3763" t="s">
        <v>68</v>
      </c>
      <c r="N3763" t="s">
        <v>69</v>
      </c>
    </row>
    <row r="3764" spans="2:14">
      <c r="B3764" t="s">
        <v>64</v>
      </c>
      <c r="C3764" t="s">
        <v>64</v>
      </c>
      <c r="D3764" t="s">
        <v>64</v>
      </c>
      <c r="F3764" s="4" t="s">
        <v>66</v>
      </c>
      <c r="H3764" s="4" t="s">
        <v>3830</v>
      </c>
      <c r="J3764">
        <v>1</v>
      </c>
      <c r="K3764">
        <v>1</v>
      </c>
      <c r="L3764" t="s">
        <v>68</v>
      </c>
      <c r="N3764" t="s">
        <v>69</v>
      </c>
    </row>
    <row r="3765" spans="2:14">
      <c r="B3765" t="s">
        <v>64</v>
      </c>
      <c r="C3765" t="s">
        <v>64</v>
      </c>
      <c r="D3765" t="s">
        <v>64</v>
      </c>
      <c r="F3765" s="4" t="s">
        <v>66</v>
      </c>
      <c r="H3765" s="4" t="s">
        <v>3831</v>
      </c>
      <c r="J3765">
        <v>1</v>
      </c>
      <c r="K3765">
        <v>1</v>
      </c>
      <c r="L3765" t="s">
        <v>68</v>
      </c>
      <c r="N3765" t="s">
        <v>69</v>
      </c>
    </row>
    <row r="3766" spans="2:14">
      <c r="B3766" t="s">
        <v>64</v>
      </c>
      <c r="C3766" t="s">
        <v>64</v>
      </c>
      <c r="D3766" t="s">
        <v>64</v>
      </c>
      <c r="F3766" s="4" t="s">
        <v>66</v>
      </c>
      <c r="H3766" s="4" t="s">
        <v>3832</v>
      </c>
      <c r="J3766">
        <v>1</v>
      </c>
      <c r="K3766">
        <v>1</v>
      </c>
      <c r="L3766" t="s">
        <v>68</v>
      </c>
      <c r="N3766" t="s">
        <v>69</v>
      </c>
    </row>
    <row r="3767" spans="2:14">
      <c r="B3767" t="s">
        <v>64</v>
      </c>
      <c r="C3767" t="s">
        <v>64</v>
      </c>
      <c r="D3767" t="s">
        <v>64</v>
      </c>
      <c r="F3767" s="4" t="s">
        <v>66</v>
      </c>
      <c r="H3767" s="4" t="s">
        <v>3833</v>
      </c>
      <c r="J3767">
        <v>1</v>
      </c>
      <c r="K3767">
        <v>1</v>
      </c>
      <c r="L3767" t="s">
        <v>68</v>
      </c>
      <c r="N3767" t="s">
        <v>69</v>
      </c>
    </row>
    <row r="3768" spans="2:14">
      <c r="B3768" t="s">
        <v>64</v>
      </c>
      <c r="C3768" t="s">
        <v>64</v>
      </c>
      <c r="D3768" t="s">
        <v>64</v>
      </c>
      <c r="F3768" s="4" t="s">
        <v>66</v>
      </c>
      <c r="H3768" s="4" t="s">
        <v>3834</v>
      </c>
      <c r="J3768">
        <v>1</v>
      </c>
      <c r="K3768">
        <v>1</v>
      </c>
      <c r="L3768" t="s">
        <v>68</v>
      </c>
      <c r="N3768" t="s">
        <v>69</v>
      </c>
    </row>
    <row r="3769" spans="2:14">
      <c r="B3769" t="s">
        <v>64</v>
      </c>
      <c r="C3769" t="s">
        <v>64</v>
      </c>
      <c r="D3769" t="s">
        <v>64</v>
      </c>
      <c r="F3769" s="4" t="s">
        <v>66</v>
      </c>
      <c r="H3769" s="4" t="s">
        <v>3835</v>
      </c>
      <c r="J3769">
        <v>1</v>
      </c>
      <c r="K3769">
        <v>1</v>
      </c>
      <c r="L3769" t="s">
        <v>68</v>
      </c>
      <c r="N3769" t="s">
        <v>69</v>
      </c>
    </row>
    <row r="3770" spans="2:14">
      <c r="B3770" t="s">
        <v>64</v>
      </c>
      <c r="C3770" t="s">
        <v>64</v>
      </c>
      <c r="D3770" t="s">
        <v>64</v>
      </c>
      <c r="F3770" s="4" t="s">
        <v>66</v>
      </c>
      <c r="H3770" s="4" t="s">
        <v>3836</v>
      </c>
      <c r="J3770">
        <v>1</v>
      </c>
      <c r="K3770">
        <v>1</v>
      </c>
      <c r="L3770" t="s">
        <v>68</v>
      </c>
      <c r="N3770" t="s">
        <v>69</v>
      </c>
    </row>
    <row r="3771" spans="2:14">
      <c r="B3771" t="s">
        <v>64</v>
      </c>
      <c r="C3771" t="s">
        <v>64</v>
      </c>
      <c r="D3771" t="s">
        <v>64</v>
      </c>
      <c r="F3771" s="4" t="s">
        <v>66</v>
      </c>
      <c r="H3771" s="4" t="s">
        <v>3837</v>
      </c>
      <c r="J3771">
        <v>1</v>
      </c>
      <c r="K3771">
        <v>1</v>
      </c>
      <c r="L3771" t="s">
        <v>68</v>
      </c>
      <c r="N3771" t="s">
        <v>69</v>
      </c>
    </row>
    <row r="3772" spans="2:14">
      <c r="B3772" t="s">
        <v>64</v>
      </c>
      <c r="C3772" t="s">
        <v>64</v>
      </c>
      <c r="D3772" t="s">
        <v>64</v>
      </c>
      <c r="F3772" s="4" t="s">
        <v>66</v>
      </c>
      <c r="H3772" s="4" t="s">
        <v>3838</v>
      </c>
      <c r="J3772">
        <v>1</v>
      </c>
      <c r="K3772">
        <v>1</v>
      </c>
      <c r="L3772" t="s">
        <v>68</v>
      </c>
      <c r="N3772" t="s">
        <v>69</v>
      </c>
    </row>
    <row r="3773" spans="2:14">
      <c r="B3773" t="s">
        <v>64</v>
      </c>
      <c r="C3773" t="s">
        <v>64</v>
      </c>
      <c r="D3773" t="s">
        <v>64</v>
      </c>
      <c r="F3773" s="4" t="s">
        <v>66</v>
      </c>
      <c r="H3773" s="4" t="s">
        <v>3839</v>
      </c>
      <c r="J3773">
        <v>1</v>
      </c>
      <c r="K3773">
        <v>1</v>
      </c>
      <c r="L3773" t="s">
        <v>68</v>
      </c>
      <c r="N3773" t="s">
        <v>69</v>
      </c>
    </row>
    <row r="3774" spans="2:14">
      <c r="B3774" t="s">
        <v>64</v>
      </c>
      <c r="C3774" t="s">
        <v>64</v>
      </c>
      <c r="D3774" t="s">
        <v>64</v>
      </c>
      <c r="F3774" s="4" t="s">
        <v>66</v>
      </c>
      <c r="H3774" s="4" t="s">
        <v>3840</v>
      </c>
      <c r="J3774">
        <v>1</v>
      </c>
      <c r="K3774">
        <v>1</v>
      </c>
      <c r="L3774" t="s">
        <v>68</v>
      </c>
      <c r="N3774" t="s">
        <v>69</v>
      </c>
    </row>
    <row r="3775" spans="2:14">
      <c r="B3775" t="s">
        <v>64</v>
      </c>
      <c r="C3775" t="s">
        <v>64</v>
      </c>
      <c r="D3775" t="s">
        <v>64</v>
      </c>
      <c r="F3775" s="4" t="s">
        <v>66</v>
      </c>
      <c r="H3775" s="4" t="s">
        <v>3841</v>
      </c>
      <c r="J3775">
        <v>1</v>
      </c>
      <c r="K3775">
        <v>1</v>
      </c>
      <c r="L3775" t="s">
        <v>68</v>
      </c>
      <c r="N3775" t="s">
        <v>69</v>
      </c>
    </row>
    <row r="3776" spans="2:14">
      <c r="B3776" t="s">
        <v>64</v>
      </c>
      <c r="C3776" t="s">
        <v>64</v>
      </c>
      <c r="D3776" t="s">
        <v>64</v>
      </c>
      <c r="F3776" s="4" t="s">
        <v>66</v>
      </c>
      <c r="H3776" s="4" t="s">
        <v>3842</v>
      </c>
      <c r="J3776">
        <v>1</v>
      </c>
      <c r="K3776">
        <v>1</v>
      </c>
      <c r="L3776" t="s">
        <v>68</v>
      </c>
      <c r="N3776" t="s">
        <v>69</v>
      </c>
    </row>
    <row r="3777" spans="2:14">
      <c r="B3777" t="s">
        <v>64</v>
      </c>
      <c r="C3777" t="s">
        <v>64</v>
      </c>
      <c r="D3777" t="s">
        <v>64</v>
      </c>
      <c r="F3777" s="4" t="s">
        <v>66</v>
      </c>
      <c r="H3777" s="4" t="s">
        <v>3843</v>
      </c>
      <c r="J3777">
        <v>1</v>
      </c>
      <c r="K3777">
        <v>1</v>
      </c>
      <c r="L3777" t="s">
        <v>68</v>
      </c>
      <c r="N3777" t="s">
        <v>69</v>
      </c>
    </row>
    <row r="3778" spans="2:14">
      <c r="B3778" t="s">
        <v>64</v>
      </c>
      <c r="C3778" t="s">
        <v>64</v>
      </c>
      <c r="D3778" t="s">
        <v>64</v>
      </c>
      <c r="F3778" s="4" t="s">
        <v>66</v>
      </c>
      <c r="H3778" s="4" t="s">
        <v>3844</v>
      </c>
      <c r="J3778">
        <v>1</v>
      </c>
      <c r="K3778">
        <v>1</v>
      </c>
      <c r="L3778" t="s">
        <v>68</v>
      </c>
      <c r="N3778" t="s">
        <v>69</v>
      </c>
    </row>
    <row r="3779" spans="2:14">
      <c r="B3779" t="s">
        <v>64</v>
      </c>
      <c r="C3779" t="s">
        <v>64</v>
      </c>
      <c r="D3779" t="s">
        <v>64</v>
      </c>
      <c r="F3779" s="4" t="s">
        <v>66</v>
      </c>
      <c r="H3779" s="4" t="s">
        <v>3845</v>
      </c>
      <c r="J3779">
        <v>1</v>
      </c>
      <c r="K3779">
        <v>1</v>
      </c>
      <c r="L3779" t="s">
        <v>68</v>
      </c>
      <c r="N3779" t="s">
        <v>69</v>
      </c>
    </row>
    <row r="3780" spans="2:14">
      <c r="B3780" t="s">
        <v>64</v>
      </c>
      <c r="C3780" t="s">
        <v>64</v>
      </c>
      <c r="D3780" t="s">
        <v>64</v>
      </c>
      <c r="F3780" s="4" t="s">
        <v>66</v>
      </c>
      <c r="H3780" s="4" t="s">
        <v>3846</v>
      </c>
      <c r="J3780">
        <v>1</v>
      </c>
      <c r="K3780">
        <v>1</v>
      </c>
      <c r="L3780" t="s">
        <v>68</v>
      </c>
      <c r="N3780" t="s">
        <v>69</v>
      </c>
    </row>
    <row r="3781" spans="2:14">
      <c r="B3781" t="s">
        <v>64</v>
      </c>
      <c r="C3781" t="s">
        <v>64</v>
      </c>
      <c r="D3781" t="s">
        <v>64</v>
      </c>
      <c r="F3781" s="4" t="s">
        <v>66</v>
      </c>
      <c r="H3781" s="4" t="s">
        <v>3847</v>
      </c>
      <c r="J3781">
        <v>1</v>
      </c>
      <c r="K3781">
        <v>1</v>
      </c>
      <c r="L3781" t="s">
        <v>68</v>
      </c>
      <c r="N3781" t="s">
        <v>69</v>
      </c>
    </row>
    <row r="3782" spans="2:14">
      <c r="B3782" t="s">
        <v>64</v>
      </c>
      <c r="C3782" t="s">
        <v>64</v>
      </c>
      <c r="D3782" t="s">
        <v>64</v>
      </c>
      <c r="F3782" s="4" t="s">
        <v>66</v>
      </c>
      <c r="H3782" s="4" t="s">
        <v>3848</v>
      </c>
      <c r="J3782">
        <v>1</v>
      </c>
      <c r="K3782">
        <v>1</v>
      </c>
      <c r="L3782" t="s">
        <v>68</v>
      </c>
      <c r="N3782" t="s">
        <v>69</v>
      </c>
    </row>
    <row r="3783" spans="2:14">
      <c r="B3783" t="s">
        <v>64</v>
      </c>
      <c r="C3783" t="s">
        <v>64</v>
      </c>
      <c r="D3783" t="s">
        <v>64</v>
      </c>
      <c r="F3783" s="4" t="s">
        <v>66</v>
      </c>
      <c r="H3783" s="4" t="s">
        <v>3849</v>
      </c>
      <c r="J3783">
        <v>1</v>
      </c>
      <c r="K3783">
        <v>1</v>
      </c>
      <c r="L3783" t="s">
        <v>68</v>
      </c>
      <c r="N3783" t="s">
        <v>69</v>
      </c>
    </row>
    <row r="3784" spans="2:14">
      <c r="B3784" t="s">
        <v>64</v>
      </c>
      <c r="C3784" t="s">
        <v>64</v>
      </c>
      <c r="D3784" t="s">
        <v>64</v>
      </c>
      <c r="F3784" s="4" t="s">
        <v>66</v>
      </c>
      <c r="H3784" s="4" t="s">
        <v>3850</v>
      </c>
      <c r="J3784">
        <v>1</v>
      </c>
      <c r="K3784">
        <v>1</v>
      </c>
      <c r="L3784" t="s">
        <v>68</v>
      </c>
      <c r="N3784" t="s">
        <v>69</v>
      </c>
    </row>
    <row r="3785" spans="2:14">
      <c r="B3785" t="s">
        <v>64</v>
      </c>
      <c r="C3785" t="s">
        <v>64</v>
      </c>
      <c r="D3785" t="s">
        <v>64</v>
      </c>
      <c r="F3785" s="4" t="s">
        <v>66</v>
      </c>
      <c r="H3785" s="4" t="s">
        <v>3851</v>
      </c>
      <c r="J3785">
        <v>1</v>
      </c>
      <c r="K3785">
        <v>1</v>
      </c>
      <c r="L3785" t="s">
        <v>68</v>
      </c>
      <c r="N3785" t="s">
        <v>69</v>
      </c>
    </row>
    <row r="3786" spans="2:14">
      <c r="B3786" t="s">
        <v>64</v>
      </c>
      <c r="C3786" t="s">
        <v>64</v>
      </c>
      <c r="D3786" t="s">
        <v>64</v>
      </c>
      <c r="F3786" s="4" t="s">
        <v>66</v>
      </c>
      <c r="H3786" s="4" t="s">
        <v>3852</v>
      </c>
      <c r="J3786">
        <v>1</v>
      </c>
      <c r="K3786">
        <v>1</v>
      </c>
      <c r="L3786" t="s">
        <v>68</v>
      </c>
      <c r="N3786" t="s">
        <v>69</v>
      </c>
    </row>
    <row r="3787" spans="2:14">
      <c r="B3787" t="s">
        <v>64</v>
      </c>
      <c r="C3787" t="s">
        <v>64</v>
      </c>
      <c r="D3787" t="s">
        <v>64</v>
      </c>
      <c r="F3787" s="4" t="s">
        <v>66</v>
      </c>
      <c r="H3787" s="4" t="s">
        <v>3853</v>
      </c>
      <c r="J3787">
        <v>1</v>
      </c>
      <c r="K3787">
        <v>1</v>
      </c>
      <c r="L3787" t="s">
        <v>68</v>
      </c>
      <c r="N3787" t="s">
        <v>69</v>
      </c>
    </row>
    <row r="3788" spans="2:14">
      <c r="B3788" t="s">
        <v>64</v>
      </c>
      <c r="C3788" t="s">
        <v>64</v>
      </c>
      <c r="D3788" t="s">
        <v>64</v>
      </c>
      <c r="F3788" s="4" t="s">
        <v>66</v>
      </c>
      <c r="H3788" s="4" t="s">
        <v>3854</v>
      </c>
      <c r="J3788">
        <v>1</v>
      </c>
      <c r="K3788">
        <v>1</v>
      </c>
      <c r="L3788" t="s">
        <v>68</v>
      </c>
      <c r="N3788" t="s">
        <v>69</v>
      </c>
    </row>
    <row r="3789" spans="2:14">
      <c r="B3789" t="s">
        <v>64</v>
      </c>
      <c r="C3789" t="s">
        <v>64</v>
      </c>
      <c r="D3789" t="s">
        <v>64</v>
      </c>
      <c r="F3789" s="4" t="s">
        <v>66</v>
      </c>
      <c r="H3789" s="4" t="s">
        <v>3855</v>
      </c>
      <c r="J3789">
        <v>1</v>
      </c>
      <c r="K3789">
        <v>1</v>
      </c>
      <c r="L3789" t="s">
        <v>68</v>
      </c>
      <c r="N3789" t="s">
        <v>69</v>
      </c>
    </row>
    <row r="3790" spans="2:14">
      <c r="B3790" t="s">
        <v>64</v>
      </c>
      <c r="C3790" t="s">
        <v>64</v>
      </c>
      <c r="D3790" t="s">
        <v>64</v>
      </c>
      <c r="F3790" s="4" t="s">
        <v>66</v>
      </c>
      <c r="H3790" s="4" t="s">
        <v>3856</v>
      </c>
      <c r="J3790">
        <v>1</v>
      </c>
      <c r="K3790">
        <v>1</v>
      </c>
      <c r="L3790" t="s">
        <v>68</v>
      </c>
      <c r="N3790" t="s">
        <v>69</v>
      </c>
    </row>
    <row r="3791" spans="2:14">
      <c r="B3791" t="s">
        <v>64</v>
      </c>
      <c r="C3791" t="s">
        <v>64</v>
      </c>
      <c r="D3791" t="s">
        <v>64</v>
      </c>
      <c r="F3791" s="4" t="s">
        <v>66</v>
      </c>
      <c r="H3791" s="4" t="s">
        <v>3857</v>
      </c>
      <c r="J3791">
        <v>1</v>
      </c>
      <c r="K3791">
        <v>1</v>
      </c>
      <c r="L3791" t="s">
        <v>68</v>
      </c>
      <c r="N3791" t="s">
        <v>69</v>
      </c>
    </row>
    <row r="3792" spans="2:14">
      <c r="B3792" t="s">
        <v>64</v>
      </c>
      <c r="C3792" t="s">
        <v>64</v>
      </c>
      <c r="D3792" t="s">
        <v>64</v>
      </c>
      <c r="F3792" s="4" t="s">
        <v>66</v>
      </c>
      <c r="H3792" s="4" t="s">
        <v>3858</v>
      </c>
      <c r="J3792">
        <v>1</v>
      </c>
      <c r="K3792">
        <v>1</v>
      </c>
      <c r="L3792" t="s">
        <v>68</v>
      </c>
      <c r="N3792" t="s">
        <v>69</v>
      </c>
    </row>
    <row r="3793" spans="2:14">
      <c r="B3793" t="s">
        <v>64</v>
      </c>
      <c r="C3793" t="s">
        <v>64</v>
      </c>
      <c r="D3793" t="s">
        <v>64</v>
      </c>
      <c r="F3793" s="4" t="s">
        <v>66</v>
      </c>
      <c r="H3793" s="4" t="s">
        <v>3859</v>
      </c>
      <c r="J3793">
        <v>1</v>
      </c>
      <c r="K3793">
        <v>1</v>
      </c>
      <c r="L3793" t="s">
        <v>68</v>
      </c>
      <c r="N3793" t="s">
        <v>69</v>
      </c>
    </row>
    <row r="3794" spans="2:14">
      <c r="B3794" t="s">
        <v>64</v>
      </c>
      <c r="C3794" t="s">
        <v>64</v>
      </c>
      <c r="D3794" t="s">
        <v>64</v>
      </c>
      <c r="F3794" s="4" t="s">
        <v>66</v>
      </c>
      <c r="H3794" s="4" t="s">
        <v>3860</v>
      </c>
      <c r="J3794">
        <v>1</v>
      </c>
      <c r="K3794">
        <v>1</v>
      </c>
      <c r="L3794" t="s">
        <v>68</v>
      </c>
      <c r="N3794" t="s">
        <v>69</v>
      </c>
    </row>
    <row r="3795" spans="2:14">
      <c r="B3795" t="s">
        <v>64</v>
      </c>
      <c r="C3795" t="s">
        <v>64</v>
      </c>
      <c r="D3795" t="s">
        <v>64</v>
      </c>
      <c r="F3795" s="4" t="s">
        <v>66</v>
      </c>
      <c r="H3795" s="4" t="s">
        <v>3861</v>
      </c>
      <c r="J3795">
        <v>1</v>
      </c>
      <c r="K3795">
        <v>1</v>
      </c>
      <c r="L3795" t="s">
        <v>68</v>
      </c>
      <c r="N3795" t="s">
        <v>69</v>
      </c>
    </row>
    <row r="3796" spans="2:14">
      <c r="B3796" t="s">
        <v>64</v>
      </c>
      <c r="C3796" t="s">
        <v>64</v>
      </c>
      <c r="D3796" t="s">
        <v>64</v>
      </c>
      <c r="F3796" s="4" t="s">
        <v>66</v>
      </c>
      <c r="H3796" s="4" t="s">
        <v>3862</v>
      </c>
      <c r="J3796">
        <v>1</v>
      </c>
      <c r="K3796">
        <v>1</v>
      </c>
      <c r="L3796" t="s">
        <v>68</v>
      </c>
      <c r="N3796" t="s">
        <v>69</v>
      </c>
    </row>
    <row r="3797" spans="2:14">
      <c r="B3797" t="s">
        <v>64</v>
      </c>
      <c r="C3797" t="s">
        <v>64</v>
      </c>
      <c r="D3797" t="s">
        <v>64</v>
      </c>
      <c r="F3797" s="4" t="s">
        <v>66</v>
      </c>
      <c r="H3797" s="4" t="s">
        <v>3863</v>
      </c>
      <c r="J3797">
        <v>1</v>
      </c>
      <c r="K3797">
        <v>1</v>
      </c>
      <c r="L3797" t="s">
        <v>68</v>
      </c>
      <c r="N3797" t="s">
        <v>69</v>
      </c>
    </row>
    <row r="3798" spans="2:14">
      <c r="B3798" t="s">
        <v>64</v>
      </c>
      <c r="C3798" t="s">
        <v>64</v>
      </c>
      <c r="D3798" t="s">
        <v>64</v>
      </c>
      <c r="F3798" s="4" t="s">
        <v>66</v>
      </c>
      <c r="H3798" s="4" t="s">
        <v>3864</v>
      </c>
      <c r="J3798">
        <v>1</v>
      </c>
      <c r="K3798">
        <v>1</v>
      </c>
      <c r="L3798" t="s">
        <v>68</v>
      </c>
      <c r="N3798" t="s">
        <v>69</v>
      </c>
    </row>
    <row r="3799" spans="2:14">
      <c r="B3799" t="s">
        <v>64</v>
      </c>
      <c r="C3799" t="s">
        <v>64</v>
      </c>
      <c r="D3799" t="s">
        <v>64</v>
      </c>
      <c r="F3799" s="4" t="s">
        <v>66</v>
      </c>
      <c r="H3799" s="4" t="s">
        <v>3865</v>
      </c>
      <c r="J3799">
        <v>1</v>
      </c>
      <c r="K3799">
        <v>1</v>
      </c>
      <c r="L3799" t="s">
        <v>68</v>
      </c>
      <c r="N3799" t="s">
        <v>69</v>
      </c>
    </row>
    <row r="3800" spans="2:14">
      <c r="B3800" t="s">
        <v>64</v>
      </c>
      <c r="C3800" t="s">
        <v>64</v>
      </c>
      <c r="D3800" t="s">
        <v>64</v>
      </c>
      <c r="F3800" s="4" t="s">
        <v>66</v>
      </c>
      <c r="H3800" s="4" t="s">
        <v>3866</v>
      </c>
      <c r="J3800">
        <v>1</v>
      </c>
      <c r="K3800">
        <v>1</v>
      </c>
      <c r="L3800" t="s">
        <v>68</v>
      </c>
      <c r="N3800" t="s">
        <v>69</v>
      </c>
    </row>
    <row r="3801" spans="2:14">
      <c r="B3801" t="s">
        <v>64</v>
      </c>
      <c r="C3801" t="s">
        <v>64</v>
      </c>
      <c r="D3801" t="s">
        <v>64</v>
      </c>
      <c r="F3801" s="4" t="s">
        <v>66</v>
      </c>
      <c r="H3801" s="4" t="s">
        <v>3867</v>
      </c>
      <c r="J3801">
        <v>1</v>
      </c>
      <c r="K3801">
        <v>1</v>
      </c>
      <c r="L3801" t="s">
        <v>68</v>
      </c>
      <c r="N3801" t="s">
        <v>69</v>
      </c>
    </row>
    <row r="3802" spans="2:14">
      <c r="B3802" t="s">
        <v>64</v>
      </c>
      <c r="C3802" t="s">
        <v>64</v>
      </c>
      <c r="D3802" t="s">
        <v>64</v>
      </c>
      <c r="F3802" s="4" t="s">
        <v>66</v>
      </c>
      <c r="H3802" s="4" t="s">
        <v>3868</v>
      </c>
      <c r="J3802">
        <v>1</v>
      </c>
      <c r="K3802">
        <v>1</v>
      </c>
      <c r="L3802" t="s">
        <v>68</v>
      </c>
      <c r="N3802" t="s">
        <v>69</v>
      </c>
    </row>
    <row r="3803" spans="2:14">
      <c r="B3803" t="s">
        <v>64</v>
      </c>
      <c r="C3803" t="s">
        <v>64</v>
      </c>
      <c r="D3803" t="s">
        <v>64</v>
      </c>
      <c r="F3803" s="4" t="s">
        <v>66</v>
      </c>
      <c r="H3803" s="4" t="s">
        <v>3869</v>
      </c>
      <c r="J3803">
        <v>1</v>
      </c>
      <c r="K3803">
        <v>1</v>
      </c>
      <c r="L3803" t="s">
        <v>68</v>
      </c>
      <c r="N3803" t="s">
        <v>69</v>
      </c>
    </row>
    <row r="3804" spans="2:14">
      <c r="B3804" t="s">
        <v>64</v>
      </c>
      <c r="C3804" t="s">
        <v>64</v>
      </c>
      <c r="D3804" t="s">
        <v>64</v>
      </c>
      <c r="F3804" s="4" t="s">
        <v>66</v>
      </c>
      <c r="H3804" s="4" t="s">
        <v>3870</v>
      </c>
      <c r="J3804">
        <v>1</v>
      </c>
      <c r="K3804">
        <v>1</v>
      </c>
      <c r="L3804" t="s">
        <v>68</v>
      </c>
      <c r="N3804" t="s">
        <v>69</v>
      </c>
    </row>
    <row r="3805" spans="2:14">
      <c r="B3805" t="s">
        <v>64</v>
      </c>
      <c r="C3805" t="s">
        <v>64</v>
      </c>
      <c r="D3805" t="s">
        <v>64</v>
      </c>
      <c r="F3805" s="4" t="s">
        <v>66</v>
      </c>
      <c r="H3805" s="4" t="s">
        <v>3871</v>
      </c>
      <c r="J3805">
        <v>1</v>
      </c>
      <c r="K3805">
        <v>1</v>
      </c>
      <c r="L3805" t="s">
        <v>68</v>
      </c>
      <c r="N3805" t="s">
        <v>69</v>
      </c>
    </row>
    <row r="3806" spans="2:14">
      <c r="B3806" t="s">
        <v>64</v>
      </c>
      <c r="C3806" t="s">
        <v>64</v>
      </c>
      <c r="D3806" t="s">
        <v>64</v>
      </c>
      <c r="F3806" s="4" t="s">
        <v>66</v>
      </c>
      <c r="H3806" s="4" t="s">
        <v>3872</v>
      </c>
      <c r="J3806">
        <v>1</v>
      </c>
      <c r="K3806">
        <v>1</v>
      </c>
      <c r="L3806" t="s">
        <v>68</v>
      </c>
      <c r="N3806" t="s">
        <v>69</v>
      </c>
    </row>
    <row r="3807" spans="2:14">
      <c r="B3807" t="s">
        <v>64</v>
      </c>
      <c r="C3807" t="s">
        <v>64</v>
      </c>
      <c r="D3807" t="s">
        <v>64</v>
      </c>
      <c r="F3807" s="4" t="s">
        <v>66</v>
      </c>
      <c r="H3807" s="4" t="s">
        <v>3873</v>
      </c>
      <c r="J3807">
        <v>1</v>
      </c>
      <c r="K3807">
        <v>1</v>
      </c>
      <c r="L3807" t="s">
        <v>68</v>
      </c>
      <c r="N3807" t="s">
        <v>69</v>
      </c>
    </row>
    <row r="3808" spans="2:14">
      <c r="B3808" t="s">
        <v>64</v>
      </c>
      <c r="C3808" t="s">
        <v>64</v>
      </c>
      <c r="D3808" t="s">
        <v>64</v>
      </c>
      <c r="F3808" s="4" t="s">
        <v>66</v>
      </c>
      <c r="H3808" s="4" t="s">
        <v>3874</v>
      </c>
      <c r="J3808">
        <v>1</v>
      </c>
      <c r="K3808">
        <v>1</v>
      </c>
      <c r="L3808" t="s">
        <v>68</v>
      </c>
      <c r="N3808" t="s">
        <v>69</v>
      </c>
    </row>
    <row r="3809" spans="2:14">
      <c r="B3809" t="s">
        <v>64</v>
      </c>
      <c r="C3809" t="s">
        <v>64</v>
      </c>
      <c r="D3809" t="s">
        <v>64</v>
      </c>
      <c r="F3809" s="4" t="s">
        <v>66</v>
      </c>
      <c r="H3809" s="4" t="s">
        <v>3875</v>
      </c>
      <c r="J3809">
        <v>1</v>
      </c>
      <c r="K3809">
        <v>1</v>
      </c>
      <c r="L3809" t="s">
        <v>68</v>
      </c>
      <c r="N3809" t="s">
        <v>69</v>
      </c>
    </row>
    <row r="3810" spans="2:14">
      <c r="B3810" t="s">
        <v>64</v>
      </c>
      <c r="C3810" t="s">
        <v>64</v>
      </c>
      <c r="D3810" t="s">
        <v>64</v>
      </c>
      <c r="F3810" s="4" t="s">
        <v>66</v>
      </c>
      <c r="H3810" s="4" t="s">
        <v>3876</v>
      </c>
      <c r="J3810">
        <v>1</v>
      </c>
      <c r="K3810">
        <v>1</v>
      </c>
      <c r="L3810" t="s">
        <v>68</v>
      </c>
      <c r="N3810" t="s">
        <v>69</v>
      </c>
    </row>
    <row r="3811" spans="2:14">
      <c r="B3811" t="s">
        <v>64</v>
      </c>
      <c r="C3811" t="s">
        <v>64</v>
      </c>
      <c r="D3811" t="s">
        <v>64</v>
      </c>
      <c r="F3811" s="4" t="s">
        <v>66</v>
      </c>
      <c r="H3811" s="4" t="s">
        <v>3877</v>
      </c>
      <c r="J3811">
        <v>1</v>
      </c>
      <c r="K3811">
        <v>1</v>
      </c>
      <c r="L3811" t="s">
        <v>68</v>
      </c>
      <c r="N3811" t="s">
        <v>69</v>
      </c>
    </row>
    <row r="3812" spans="2:14">
      <c r="B3812" t="s">
        <v>64</v>
      </c>
      <c r="C3812" t="s">
        <v>64</v>
      </c>
      <c r="D3812" t="s">
        <v>64</v>
      </c>
      <c r="F3812" s="4" t="s">
        <v>66</v>
      </c>
      <c r="H3812" s="4" t="s">
        <v>3878</v>
      </c>
      <c r="J3812">
        <v>1</v>
      </c>
      <c r="K3812">
        <v>1</v>
      </c>
      <c r="L3812" t="s">
        <v>68</v>
      </c>
      <c r="N3812" t="s">
        <v>69</v>
      </c>
    </row>
    <row r="3813" spans="2:14">
      <c r="B3813" t="s">
        <v>64</v>
      </c>
      <c r="C3813" t="s">
        <v>64</v>
      </c>
      <c r="D3813" t="s">
        <v>64</v>
      </c>
      <c r="F3813" s="4" t="s">
        <v>66</v>
      </c>
      <c r="H3813" s="4" t="s">
        <v>3879</v>
      </c>
      <c r="J3813">
        <v>1</v>
      </c>
      <c r="K3813">
        <v>1</v>
      </c>
      <c r="L3813" t="s">
        <v>68</v>
      </c>
      <c r="N3813" t="s">
        <v>69</v>
      </c>
    </row>
    <row r="3814" spans="2:14">
      <c r="B3814" t="s">
        <v>64</v>
      </c>
      <c r="C3814" t="s">
        <v>64</v>
      </c>
      <c r="D3814" t="s">
        <v>64</v>
      </c>
      <c r="F3814" s="4" t="s">
        <v>66</v>
      </c>
      <c r="H3814" s="4" t="s">
        <v>3880</v>
      </c>
      <c r="J3814">
        <v>1</v>
      </c>
      <c r="K3814">
        <v>1</v>
      </c>
      <c r="L3814" t="s">
        <v>68</v>
      </c>
      <c r="N3814" t="s">
        <v>69</v>
      </c>
    </row>
    <row r="3815" spans="2:14">
      <c r="B3815" t="s">
        <v>64</v>
      </c>
      <c r="C3815" t="s">
        <v>64</v>
      </c>
      <c r="D3815" t="s">
        <v>64</v>
      </c>
      <c r="F3815" s="4" t="s">
        <v>66</v>
      </c>
      <c r="H3815" s="4" t="s">
        <v>3881</v>
      </c>
      <c r="J3815">
        <v>1</v>
      </c>
      <c r="K3815">
        <v>1</v>
      </c>
      <c r="L3815" t="s">
        <v>68</v>
      </c>
      <c r="N3815" t="s">
        <v>69</v>
      </c>
    </row>
    <row r="3816" spans="2:14">
      <c r="B3816" t="s">
        <v>64</v>
      </c>
      <c r="C3816" t="s">
        <v>64</v>
      </c>
      <c r="D3816" t="s">
        <v>64</v>
      </c>
      <c r="F3816" s="4" t="s">
        <v>66</v>
      </c>
      <c r="H3816" s="4" t="s">
        <v>3882</v>
      </c>
      <c r="J3816">
        <v>1</v>
      </c>
      <c r="K3816">
        <v>1</v>
      </c>
      <c r="L3816" t="s">
        <v>68</v>
      </c>
      <c r="N3816" t="s">
        <v>69</v>
      </c>
    </row>
    <row r="3817" spans="2:14">
      <c r="B3817" t="s">
        <v>64</v>
      </c>
      <c r="C3817" t="s">
        <v>64</v>
      </c>
      <c r="D3817" t="s">
        <v>64</v>
      </c>
      <c r="F3817" s="4" t="s">
        <v>66</v>
      </c>
      <c r="H3817" s="4" t="s">
        <v>3883</v>
      </c>
      <c r="J3817">
        <v>1</v>
      </c>
      <c r="K3817">
        <v>1</v>
      </c>
      <c r="L3817" t="s">
        <v>68</v>
      </c>
      <c r="N3817" t="s">
        <v>69</v>
      </c>
    </row>
    <row r="3818" spans="2:14">
      <c r="B3818" t="s">
        <v>64</v>
      </c>
      <c r="C3818" t="s">
        <v>64</v>
      </c>
      <c r="D3818" t="s">
        <v>64</v>
      </c>
      <c r="F3818" s="4" t="s">
        <v>66</v>
      </c>
      <c r="H3818" s="4" t="s">
        <v>3884</v>
      </c>
      <c r="J3818">
        <v>1</v>
      </c>
      <c r="K3818">
        <v>1</v>
      </c>
      <c r="L3818" t="s">
        <v>68</v>
      </c>
      <c r="N3818" t="s">
        <v>69</v>
      </c>
    </row>
    <row r="3819" spans="2:14">
      <c r="B3819" t="s">
        <v>64</v>
      </c>
      <c r="C3819" t="s">
        <v>64</v>
      </c>
      <c r="D3819" t="s">
        <v>64</v>
      </c>
      <c r="F3819" s="4" t="s">
        <v>66</v>
      </c>
      <c r="H3819" s="4" t="s">
        <v>3885</v>
      </c>
      <c r="J3819">
        <v>1</v>
      </c>
      <c r="K3819">
        <v>1</v>
      </c>
      <c r="L3819" t="s">
        <v>68</v>
      </c>
      <c r="N3819" t="s">
        <v>69</v>
      </c>
    </row>
    <row r="3820" spans="2:14">
      <c r="B3820" t="s">
        <v>64</v>
      </c>
      <c r="C3820" t="s">
        <v>64</v>
      </c>
      <c r="D3820" t="s">
        <v>64</v>
      </c>
      <c r="F3820" s="4" t="s">
        <v>66</v>
      </c>
      <c r="H3820" s="4" t="s">
        <v>3886</v>
      </c>
      <c r="J3820">
        <v>1</v>
      </c>
      <c r="K3820">
        <v>1</v>
      </c>
      <c r="L3820" t="s">
        <v>68</v>
      </c>
      <c r="N3820" t="s">
        <v>69</v>
      </c>
    </row>
    <row r="3821" spans="2:14">
      <c r="B3821" t="s">
        <v>64</v>
      </c>
      <c r="C3821" t="s">
        <v>64</v>
      </c>
      <c r="D3821" t="s">
        <v>64</v>
      </c>
      <c r="F3821" s="4" t="s">
        <v>66</v>
      </c>
      <c r="H3821" s="4" t="s">
        <v>3887</v>
      </c>
      <c r="J3821">
        <v>1</v>
      </c>
      <c r="K3821">
        <v>1</v>
      </c>
      <c r="L3821" t="s">
        <v>68</v>
      </c>
      <c r="N3821" t="s">
        <v>69</v>
      </c>
    </row>
    <row r="3822" spans="2:14">
      <c r="B3822" t="s">
        <v>64</v>
      </c>
      <c r="C3822" t="s">
        <v>64</v>
      </c>
      <c r="D3822" t="s">
        <v>64</v>
      </c>
      <c r="F3822" s="4" t="s">
        <v>66</v>
      </c>
      <c r="H3822" s="4" t="s">
        <v>3888</v>
      </c>
      <c r="J3822">
        <v>1</v>
      </c>
      <c r="K3822">
        <v>1</v>
      </c>
      <c r="L3822" t="s">
        <v>68</v>
      </c>
      <c r="N3822" t="s">
        <v>69</v>
      </c>
    </row>
    <row r="3823" spans="2:14">
      <c r="B3823" t="s">
        <v>64</v>
      </c>
      <c r="C3823" t="s">
        <v>64</v>
      </c>
      <c r="D3823" t="s">
        <v>64</v>
      </c>
      <c r="F3823" s="4" t="s">
        <v>66</v>
      </c>
      <c r="H3823" s="4" t="s">
        <v>3889</v>
      </c>
      <c r="J3823">
        <v>1</v>
      </c>
      <c r="K3823">
        <v>1</v>
      </c>
      <c r="L3823" t="s">
        <v>68</v>
      </c>
      <c r="N3823" t="s">
        <v>69</v>
      </c>
    </row>
    <row r="3824" spans="2:14">
      <c r="B3824" t="s">
        <v>64</v>
      </c>
      <c r="C3824" t="s">
        <v>64</v>
      </c>
      <c r="D3824" t="s">
        <v>64</v>
      </c>
      <c r="F3824" s="4" t="s">
        <v>66</v>
      </c>
      <c r="H3824" s="4" t="s">
        <v>3890</v>
      </c>
      <c r="J3824">
        <v>1</v>
      </c>
      <c r="K3824">
        <v>1</v>
      </c>
      <c r="L3824" t="s">
        <v>68</v>
      </c>
      <c r="N3824" t="s">
        <v>69</v>
      </c>
    </row>
    <row r="3825" spans="2:14">
      <c r="B3825" t="s">
        <v>64</v>
      </c>
      <c r="C3825" t="s">
        <v>64</v>
      </c>
      <c r="D3825" t="s">
        <v>64</v>
      </c>
      <c r="F3825" s="4" t="s">
        <v>66</v>
      </c>
      <c r="H3825" s="4" t="s">
        <v>3891</v>
      </c>
      <c r="J3825">
        <v>1</v>
      </c>
      <c r="K3825">
        <v>1</v>
      </c>
      <c r="L3825" t="s">
        <v>68</v>
      </c>
      <c r="N3825" t="s">
        <v>69</v>
      </c>
    </row>
    <row r="3826" spans="2:14">
      <c r="B3826" t="s">
        <v>64</v>
      </c>
      <c r="C3826" t="s">
        <v>64</v>
      </c>
      <c r="D3826" t="s">
        <v>64</v>
      </c>
      <c r="F3826" s="4" t="s">
        <v>66</v>
      </c>
      <c r="H3826" s="4" t="s">
        <v>3892</v>
      </c>
      <c r="J3826">
        <v>1</v>
      </c>
      <c r="K3826">
        <v>1</v>
      </c>
      <c r="L3826" t="s">
        <v>68</v>
      </c>
      <c r="N3826" t="s">
        <v>69</v>
      </c>
    </row>
    <row r="3827" spans="2:14">
      <c r="B3827" t="s">
        <v>64</v>
      </c>
      <c r="C3827" t="s">
        <v>64</v>
      </c>
      <c r="D3827" t="s">
        <v>64</v>
      </c>
      <c r="F3827" s="4" t="s">
        <v>66</v>
      </c>
      <c r="H3827" s="4" t="s">
        <v>3893</v>
      </c>
      <c r="J3827">
        <v>1</v>
      </c>
      <c r="K3827">
        <v>1</v>
      </c>
      <c r="L3827" t="s">
        <v>68</v>
      </c>
      <c r="N3827" t="s">
        <v>69</v>
      </c>
    </row>
    <row r="3828" spans="2:14">
      <c r="B3828" t="s">
        <v>64</v>
      </c>
      <c r="C3828" t="s">
        <v>64</v>
      </c>
      <c r="D3828" t="s">
        <v>64</v>
      </c>
      <c r="F3828" s="4" t="s">
        <v>66</v>
      </c>
      <c r="H3828" s="4" t="s">
        <v>3894</v>
      </c>
      <c r="J3828">
        <v>1</v>
      </c>
      <c r="K3828">
        <v>1</v>
      </c>
      <c r="L3828" t="s">
        <v>68</v>
      </c>
      <c r="N3828" t="s">
        <v>69</v>
      </c>
    </row>
    <row r="3829" spans="2:14">
      <c r="B3829" t="s">
        <v>64</v>
      </c>
      <c r="C3829" t="s">
        <v>64</v>
      </c>
      <c r="D3829" t="s">
        <v>64</v>
      </c>
      <c r="F3829" s="4" t="s">
        <v>66</v>
      </c>
      <c r="H3829" s="4" t="s">
        <v>3895</v>
      </c>
      <c r="J3829">
        <v>1</v>
      </c>
      <c r="K3829">
        <v>1</v>
      </c>
      <c r="L3829" t="s">
        <v>68</v>
      </c>
      <c r="N3829" t="s">
        <v>69</v>
      </c>
    </row>
    <row r="3830" spans="2:14">
      <c r="B3830" t="s">
        <v>64</v>
      </c>
      <c r="C3830" t="s">
        <v>64</v>
      </c>
      <c r="D3830" t="s">
        <v>64</v>
      </c>
      <c r="F3830" s="4" t="s">
        <v>66</v>
      </c>
      <c r="H3830" s="4" t="s">
        <v>3896</v>
      </c>
      <c r="J3830">
        <v>1</v>
      </c>
      <c r="K3830">
        <v>1</v>
      </c>
      <c r="L3830" t="s">
        <v>68</v>
      </c>
      <c r="N3830" t="s">
        <v>69</v>
      </c>
    </row>
    <row r="3831" spans="2:14">
      <c r="B3831" t="s">
        <v>64</v>
      </c>
      <c r="C3831" t="s">
        <v>64</v>
      </c>
      <c r="D3831" t="s">
        <v>64</v>
      </c>
      <c r="F3831" s="4" t="s">
        <v>66</v>
      </c>
      <c r="H3831" s="4" t="s">
        <v>3897</v>
      </c>
      <c r="J3831">
        <v>1</v>
      </c>
      <c r="K3831">
        <v>1</v>
      </c>
      <c r="L3831" t="s">
        <v>68</v>
      </c>
      <c r="N3831" t="s">
        <v>69</v>
      </c>
    </row>
    <row r="3832" spans="2:14">
      <c r="B3832" t="s">
        <v>64</v>
      </c>
      <c r="C3832" t="s">
        <v>64</v>
      </c>
      <c r="D3832" t="s">
        <v>64</v>
      </c>
      <c r="F3832" s="4" t="s">
        <v>66</v>
      </c>
      <c r="H3832" s="4" t="s">
        <v>3898</v>
      </c>
      <c r="J3832">
        <v>1</v>
      </c>
      <c r="K3832">
        <v>1</v>
      </c>
      <c r="L3832" t="s">
        <v>68</v>
      </c>
      <c r="N3832" t="s">
        <v>69</v>
      </c>
    </row>
    <row r="3833" spans="2:14">
      <c r="B3833" t="s">
        <v>64</v>
      </c>
      <c r="C3833" t="s">
        <v>64</v>
      </c>
      <c r="D3833" t="s">
        <v>64</v>
      </c>
      <c r="F3833" s="4" t="s">
        <v>66</v>
      </c>
      <c r="H3833" s="4" t="s">
        <v>3899</v>
      </c>
      <c r="J3833">
        <v>1</v>
      </c>
      <c r="K3833">
        <v>1</v>
      </c>
      <c r="L3833" t="s">
        <v>68</v>
      </c>
      <c r="N3833" t="s">
        <v>69</v>
      </c>
    </row>
    <row r="3834" spans="2:14">
      <c r="B3834" t="s">
        <v>64</v>
      </c>
      <c r="C3834" t="s">
        <v>64</v>
      </c>
      <c r="D3834" t="s">
        <v>64</v>
      </c>
      <c r="F3834" s="4" t="s">
        <v>66</v>
      </c>
      <c r="H3834" s="4" t="s">
        <v>3900</v>
      </c>
      <c r="J3834">
        <v>1</v>
      </c>
      <c r="K3834">
        <v>1</v>
      </c>
      <c r="L3834" t="s">
        <v>68</v>
      </c>
      <c r="N3834" t="s">
        <v>69</v>
      </c>
    </row>
    <row r="3835" spans="2:14">
      <c r="B3835" t="s">
        <v>64</v>
      </c>
      <c r="C3835" t="s">
        <v>64</v>
      </c>
      <c r="D3835" t="s">
        <v>64</v>
      </c>
      <c r="F3835" s="4" t="s">
        <v>66</v>
      </c>
      <c r="H3835" s="4" t="s">
        <v>3901</v>
      </c>
      <c r="J3835">
        <v>1</v>
      </c>
      <c r="K3835">
        <v>1</v>
      </c>
      <c r="L3835" t="s">
        <v>68</v>
      </c>
      <c r="N3835" t="s">
        <v>69</v>
      </c>
    </row>
    <row r="3836" spans="2:14">
      <c r="B3836" t="s">
        <v>64</v>
      </c>
      <c r="C3836" t="s">
        <v>64</v>
      </c>
      <c r="D3836" t="s">
        <v>64</v>
      </c>
      <c r="F3836" s="4" t="s">
        <v>66</v>
      </c>
      <c r="H3836" s="4" t="s">
        <v>3902</v>
      </c>
      <c r="J3836">
        <v>1</v>
      </c>
      <c r="K3836">
        <v>1</v>
      </c>
      <c r="L3836" t="s">
        <v>68</v>
      </c>
      <c r="N3836" t="s">
        <v>69</v>
      </c>
    </row>
    <row r="3837" spans="2:14">
      <c r="B3837" t="s">
        <v>64</v>
      </c>
      <c r="C3837" t="s">
        <v>64</v>
      </c>
      <c r="D3837" t="s">
        <v>64</v>
      </c>
      <c r="F3837" s="4" t="s">
        <v>66</v>
      </c>
      <c r="H3837" s="4" t="s">
        <v>3903</v>
      </c>
      <c r="J3837">
        <v>1</v>
      </c>
      <c r="K3837">
        <v>1</v>
      </c>
      <c r="L3837" t="s">
        <v>68</v>
      </c>
      <c r="N3837" t="s">
        <v>69</v>
      </c>
    </row>
    <row r="3838" spans="2:14">
      <c r="B3838" t="s">
        <v>64</v>
      </c>
      <c r="C3838" t="s">
        <v>64</v>
      </c>
      <c r="D3838" t="s">
        <v>64</v>
      </c>
      <c r="F3838" s="4" t="s">
        <v>66</v>
      </c>
      <c r="H3838" s="4" t="s">
        <v>3904</v>
      </c>
      <c r="J3838">
        <v>1</v>
      </c>
      <c r="K3838">
        <v>1</v>
      </c>
      <c r="L3838" t="s">
        <v>68</v>
      </c>
      <c r="N3838" t="s">
        <v>69</v>
      </c>
    </row>
    <row r="3839" spans="2:14">
      <c r="B3839" t="s">
        <v>64</v>
      </c>
      <c r="C3839" t="s">
        <v>64</v>
      </c>
      <c r="D3839" t="s">
        <v>64</v>
      </c>
      <c r="F3839" s="4" t="s">
        <v>66</v>
      </c>
      <c r="H3839" s="4" t="s">
        <v>3905</v>
      </c>
      <c r="J3839">
        <v>1</v>
      </c>
      <c r="K3839">
        <v>1</v>
      </c>
      <c r="L3839" t="s">
        <v>68</v>
      </c>
      <c r="N3839" t="s">
        <v>69</v>
      </c>
    </row>
    <row r="3840" spans="2:14">
      <c r="B3840" t="s">
        <v>64</v>
      </c>
      <c r="C3840" t="s">
        <v>64</v>
      </c>
      <c r="D3840" t="s">
        <v>64</v>
      </c>
      <c r="F3840" s="4" t="s">
        <v>66</v>
      </c>
      <c r="H3840" s="4" t="s">
        <v>3906</v>
      </c>
      <c r="J3840">
        <v>1</v>
      </c>
      <c r="K3840">
        <v>1</v>
      </c>
      <c r="L3840" t="s">
        <v>68</v>
      </c>
      <c r="N3840" t="s">
        <v>69</v>
      </c>
    </row>
    <row r="3841" spans="2:14">
      <c r="B3841" t="s">
        <v>64</v>
      </c>
      <c r="C3841" t="s">
        <v>64</v>
      </c>
      <c r="D3841" t="s">
        <v>64</v>
      </c>
      <c r="F3841" s="4" t="s">
        <v>66</v>
      </c>
      <c r="H3841" s="4" t="s">
        <v>3907</v>
      </c>
      <c r="J3841">
        <v>1</v>
      </c>
      <c r="K3841">
        <v>1</v>
      </c>
      <c r="L3841" t="s">
        <v>68</v>
      </c>
      <c r="N3841" t="s">
        <v>69</v>
      </c>
    </row>
    <row r="3842" spans="2:14">
      <c r="B3842" t="s">
        <v>64</v>
      </c>
      <c r="C3842" t="s">
        <v>64</v>
      </c>
      <c r="D3842" t="s">
        <v>64</v>
      </c>
      <c r="F3842" s="4" t="s">
        <v>66</v>
      </c>
      <c r="H3842" s="4" t="s">
        <v>3908</v>
      </c>
      <c r="J3842">
        <v>1</v>
      </c>
      <c r="K3842">
        <v>1</v>
      </c>
      <c r="L3842" t="s">
        <v>68</v>
      </c>
      <c r="N3842" t="s">
        <v>69</v>
      </c>
    </row>
    <row r="3843" spans="2:14">
      <c r="B3843" t="s">
        <v>64</v>
      </c>
      <c r="C3843" t="s">
        <v>64</v>
      </c>
      <c r="D3843" t="s">
        <v>64</v>
      </c>
      <c r="F3843" s="4" t="s">
        <v>66</v>
      </c>
      <c r="H3843" s="4" t="s">
        <v>3909</v>
      </c>
      <c r="J3843">
        <v>1</v>
      </c>
      <c r="K3843">
        <v>1</v>
      </c>
      <c r="L3843" t="s">
        <v>68</v>
      </c>
      <c r="N3843" t="s">
        <v>69</v>
      </c>
    </row>
    <row r="3844" spans="2:14">
      <c r="B3844" t="s">
        <v>64</v>
      </c>
      <c r="C3844" t="s">
        <v>64</v>
      </c>
      <c r="D3844" t="s">
        <v>64</v>
      </c>
      <c r="F3844" s="4" t="s">
        <v>66</v>
      </c>
      <c r="H3844" s="4" t="s">
        <v>3910</v>
      </c>
      <c r="J3844">
        <v>1</v>
      </c>
      <c r="K3844">
        <v>1</v>
      </c>
      <c r="L3844" t="s">
        <v>68</v>
      </c>
      <c r="N3844" t="s">
        <v>69</v>
      </c>
    </row>
    <row r="3845" spans="2:14">
      <c r="B3845" t="s">
        <v>64</v>
      </c>
      <c r="C3845" t="s">
        <v>64</v>
      </c>
      <c r="D3845" t="s">
        <v>64</v>
      </c>
      <c r="F3845" s="4" t="s">
        <v>66</v>
      </c>
      <c r="H3845" s="4" t="s">
        <v>3911</v>
      </c>
      <c r="J3845">
        <v>1</v>
      </c>
      <c r="K3845">
        <v>1</v>
      </c>
      <c r="L3845" t="s">
        <v>68</v>
      </c>
      <c r="N3845" t="s">
        <v>69</v>
      </c>
    </row>
    <row r="3846" spans="2:14">
      <c r="B3846" t="s">
        <v>64</v>
      </c>
      <c r="C3846" t="s">
        <v>64</v>
      </c>
      <c r="D3846" t="s">
        <v>64</v>
      </c>
      <c r="F3846" s="4" t="s">
        <v>66</v>
      </c>
      <c r="H3846" s="4" t="s">
        <v>3912</v>
      </c>
      <c r="J3846">
        <v>1</v>
      </c>
      <c r="K3846">
        <v>1</v>
      </c>
      <c r="L3846" t="s">
        <v>68</v>
      </c>
      <c r="N3846" t="s">
        <v>69</v>
      </c>
    </row>
    <row r="3847" spans="2:14">
      <c r="B3847" t="s">
        <v>64</v>
      </c>
      <c r="C3847" t="s">
        <v>64</v>
      </c>
      <c r="D3847" t="s">
        <v>64</v>
      </c>
      <c r="F3847" s="4" t="s">
        <v>66</v>
      </c>
      <c r="H3847" s="4" t="s">
        <v>3913</v>
      </c>
      <c r="J3847">
        <v>1</v>
      </c>
      <c r="K3847">
        <v>1</v>
      </c>
      <c r="L3847" t="s">
        <v>68</v>
      </c>
      <c r="N3847" t="s">
        <v>69</v>
      </c>
    </row>
    <row r="3848" spans="2:14">
      <c r="B3848" t="s">
        <v>64</v>
      </c>
      <c r="C3848" t="s">
        <v>64</v>
      </c>
      <c r="D3848" t="s">
        <v>64</v>
      </c>
      <c r="F3848" s="4" t="s">
        <v>66</v>
      </c>
      <c r="H3848" s="4" t="s">
        <v>3914</v>
      </c>
      <c r="J3848">
        <v>1</v>
      </c>
      <c r="K3848">
        <v>1</v>
      </c>
      <c r="L3848" t="s">
        <v>68</v>
      </c>
      <c r="N3848" t="s">
        <v>69</v>
      </c>
    </row>
    <row r="3849" spans="2:14">
      <c r="B3849" t="s">
        <v>64</v>
      </c>
      <c r="C3849" t="s">
        <v>64</v>
      </c>
      <c r="D3849" t="s">
        <v>64</v>
      </c>
      <c r="F3849" s="4" t="s">
        <v>66</v>
      </c>
      <c r="H3849" s="4" t="s">
        <v>3915</v>
      </c>
      <c r="J3849">
        <v>1</v>
      </c>
      <c r="K3849">
        <v>1</v>
      </c>
      <c r="L3849" t="s">
        <v>68</v>
      </c>
      <c r="N3849" t="s">
        <v>69</v>
      </c>
    </row>
    <row r="3850" spans="2:14">
      <c r="B3850" t="s">
        <v>64</v>
      </c>
      <c r="C3850" t="s">
        <v>64</v>
      </c>
      <c r="D3850" t="s">
        <v>64</v>
      </c>
      <c r="F3850" s="4" t="s">
        <v>66</v>
      </c>
      <c r="H3850" s="4" t="s">
        <v>3916</v>
      </c>
      <c r="J3850">
        <v>1</v>
      </c>
      <c r="K3850">
        <v>1</v>
      </c>
      <c r="L3850" t="s">
        <v>68</v>
      </c>
      <c r="N3850" t="s">
        <v>69</v>
      </c>
    </row>
    <row r="3851" spans="2:14">
      <c r="B3851" t="s">
        <v>64</v>
      </c>
      <c r="C3851" t="s">
        <v>64</v>
      </c>
      <c r="D3851" t="s">
        <v>64</v>
      </c>
      <c r="F3851" s="4" t="s">
        <v>66</v>
      </c>
      <c r="H3851" s="4" t="s">
        <v>3917</v>
      </c>
      <c r="J3851">
        <v>1</v>
      </c>
      <c r="K3851">
        <v>1</v>
      </c>
      <c r="L3851" t="s">
        <v>68</v>
      </c>
      <c r="N3851" t="s">
        <v>69</v>
      </c>
    </row>
    <row r="3852" spans="2:14">
      <c r="B3852" t="s">
        <v>64</v>
      </c>
      <c r="C3852" t="s">
        <v>64</v>
      </c>
      <c r="D3852" t="s">
        <v>64</v>
      </c>
      <c r="F3852" s="4" t="s">
        <v>66</v>
      </c>
      <c r="H3852" s="4" t="s">
        <v>3918</v>
      </c>
      <c r="J3852">
        <v>1</v>
      </c>
      <c r="K3852">
        <v>1</v>
      </c>
      <c r="L3852" t="s">
        <v>68</v>
      </c>
      <c r="N3852" t="s">
        <v>69</v>
      </c>
    </row>
    <row r="3853" spans="2:14">
      <c r="B3853" t="s">
        <v>64</v>
      </c>
      <c r="C3853" t="s">
        <v>64</v>
      </c>
      <c r="D3853" t="s">
        <v>64</v>
      </c>
      <c r="F3853" s="4" t="s">
        <v>66</v>
      </c>
      <c r="H3853" s="4" t="s">
        <v>3919</v>
      </c>
      <c r="J3853">
        <v>1</v>
      </c>
      <c r="K3853">
        <v>1</v>
      </c>
      <c r="L3853" t="s">
        <v>68</v>
      </c>
      <c r="N3853" t="s">
        <v>69</v>
      </c>
    </row>
    <row r="3854" spans="2:14">
      <c r="B3854" t="s">
        <v>64</v>
      </c>
      <c r="C3854" t="s">
        <v>64</v>
      </c>
      <c r="D3854" t="s">
        <v>64</v>
      </c>
      <c r="F3854" s="4" t="s">
        <v>66</v>
      </c>
      <c r="H3854" s="4" t="s">
        <v>3920</v>
      </c>
      <c r="J3854">
        <v>1</v>
      </c>
      <c r="K3854">
        <v>1</v>
      </c>
      <c r="L3854" t="s">
        <v>68</v>
      </c>
      <c r="N3854" t="s">
        <v>69</v>
      </c>
    </row>
    <row r="3855" spans="2:14">
      <c r="B3855" t="s">
        <v>64</v>
      </c>
      <c r="C3855" t="s">
        <v>64</v>
      </c>
      <c r="D3855" t="s">
        <v>64</v>
      </c>
      <c r="F3855" s="4" t="s">
        <v>66</v>
      </c>
      <c r="H3855" s="4" t="s">
        <v>3921</v>
      </c>
      <c r="J3855">
        <v>1</v>
      </c>
      <c r="K3855">
        <v>1</v>
      </c>
      <c r="L3855" t="s">
        <v>68</v>
      </c>
      <c r="N3855" t="s">
        <v>69</v>
      </c>
    </row>
    <row r="3856" spans="2:14">
      <c r="B3856" t="s">
        <v>64</v>
      </c>
      <c r="C3856" t="s">
        <v>64</v>
      </c>
      <c r="D3856" t="s">
        <v>64</v>
      </c>
      <c r="F3856" s="4" t="s">
        <v>66</v>
      </c>
      <c r="H3856" s="4" t="s">
        <v>3922</v>
      </c>
      <c r="J3856">
        <v>1</v>
      </c>
      <c r="K3856">
        <v>1</v>
      </c>
      <c r="L3856" t="s">
        <v>68</v>
      </c>
      <c r="N3856" t="s">
        <v>69</v>
      </c>
    </row>
    <row r="3857" spans="2:14">
      <c r="B3857" t="s">
        <v>64</v>
      </c>
      <c r="C3857" t="s">
        <v>64</v>
      </c>
      <c r="D3857" t="s">
        <v>64</v>
      </c>
      <c r="F3857" s="4" t="s">
        <v>66</v>
      </c>
      <c r="H3857" s="4" t="s">
        <v>3923</v>
      </c>
      <c r="J3857">
        <v>1</v>
      </c>
      <c r="K3857">
        <v>1</v>
      </c>
      <c r="L3857" t="s">
        <v>68</v>
      </c>
      <c r="N3857" t="s">
        <v>69</v>
      </c>
    </row>
    <row r="3858" spans="2:14">
      <c r="B3858" t="s">
        <v>64</v>
      </c>
      <c r="C3858" t="s">
        <v>64</v>
      </c>
      <c r="D3858" t="s">
        <v>64</v>
      </c>
      <c r="F3858" s="4" t="s">
        <v>66</v>
      </c>
      <c r="H3858" s="4" t="s">
        <v>3924</v>
      </c>
      <c r="J3858">
        <v>1</v>
      </c>
      <c r="K3858">
        <v>1</v>
      </c>
      <c r="L3858" t="s">
        <v>68</v>
      </c>
      <c r="N3858" t="s">
        <v>69</v>
      </c>
    </row>
    <row r="3859" spans="2:14">
      <c r="B3859" t="s">
        <v>64</v>
      </c>
      <c r="C3859" t="s">
        <v>64</v>
      </c>
      <c r="D3859" t="s">
        <v>64</v>
      </c>
      <c r="F3859" s="4" t="s">
        <v>66</v>
      </c>
      <c r="H3859" s="4" t="s">
        <v>3925</v>
      </c>
      <c r="J3859">
        <v>1</v>
      </c>
      <c r="K3859">
        <v>1</v>
      </c>
      <c r="L3859" t="s">
        <v>68</v>
      </c>
      <c r="N3859" t="s">
        <v>69</v>
      </c>
    </row>
    <row r="3860" spans="2:14">
      <c r="B3860" t="s">
        <v>64</v>
      </c>
      <c r="C3860" t="s">
        <v>64</v>
      </c>
      <c r="D3860" t="s">
        <v>64</v>
      </c>
      <c r="F3860" s="4" t="s">
        <v>66</v>
      </c>
      <c r="H3860" s="4" t="s">
        <v>3926</v>
      </c>
      <c r="J3860">
        <v>1</v>
      </c>
      <c r="K3860">
        <v>1</v>
      </c>
      <c r="L3860" t="s">
        <v>68</v>
      </c>
      <c r="N3860" t="s">
        <v>69</v>
      </c>
    </row>
    <row r="3861" spans="2:14">
      <c r="B3861" t="s">
        <v>64</v>
      </c>
      <c r="C3861" t="s">
        <v>64</v>
      </c>
      <c r="D3861" t="s">
        <v>64</v>
      </c>
      <c r="F3861" s="4" t="s">
        <v>66</v>
      </c>
      <c r="H3861" s="4" t="s">
        <v>3927</v>
      </c>
      <c r="J3861">
        <v>1</v>
      </c>
      <c r="K3861">
        <v>1</v>
      </c>
      <c r="L3861" t="s">
        <v>68</v>
      </c>
      <c r="N3861" t="s">
        <v>69</v>
      </c>
    </row>
    <row r="3862" spans="2:14">
      <c r="B3862" t="s">
        <v>64</v>
      </c>
      <c r="C3862" t="s">
        <v>64</v>
      </c>
      <c r="D3862" t="s">
        <v>64</v>
      </c>
      <c r="F3862" s="4" t="s">
        <v>66</v>
      </c>
      <c r="H3862" s="4" t="s">
        <v>3928</v>
      </c>
      <c r="J3862">
        <v>1</v>
      </c>
      <c r="K3862">
        <v>1</v>
      </c>
      <c r="L3862" t="s">
        <v>68</v>
      </c>
      <c r="N3862" t="s">
        <v>69</v>
      </c>
    </row>
    <row r="3863" spans="2:14">
      <c r="B3863" t="s">
        <v>64</v>
      </c>
      <c r="C3863" t="s">
        <v>64</v>
      </c>
      <c r="D3863" t="s">
        <v>64</v>
      </c>
      <c r="F3863" s="4" t="s">
        <v>66</v>
      </c>
      <c r="H3863" s="4" t="s">
        <v>3929</v>
      </c>
      <c r="J3863">
        <v>1</v>
      </c>
      <c r="K3863">
        <v>1</v>
      </c>
      <c r="L3863" t="s">
        <v>68</v>
      </c>
      <c r="N3863" t="s">
        <v>69</v>
      </c>
    </row>
    <row r="3864" spans="2:14">
      <c r="B3864" t="s">
        <v>64</v>
      </c>
      <c r="C3864" t="s">
        <v>64</v>
      </c>
      <c r="D3864" t="s">
        <v>64</v>
      </c>
      <c r="F3864" s="4" t="s">
        <v>66</v>
      </c>
      <c r="H3864" s="4" t="s">
        <v>3930</v>
      </c>
      <c r="J3864">
        <v>1</v>
      </c>
      <c r="K3864">
        <v>1</v>
      </c>
      <c r="L3864" t="s">
        <v>68</v>
      </c>
      <c r="N3864" t="s">
        <v>69</v>
      </c>
    </row>
    <row r="3865" spans="2:14">
      <c r="B3865" t="s">
        <v>64</v>
      </c>
      <c r="C3865" t="s">
        <v>64</v>
      </c>
      <c r="D3865" t="s">
        <v>64</v>
      </c>
      <c r="F3865" s="4" t="s">
        <v>66</v>
      </c>
      <c r="H3865" s="4" t="s">
        <v>3931</v>
      </c>
      <c r="J3865">
        <v>1</v>
      </c>
      <c r="K3865">
        <v>1</v>
      </c>
      <c r="L3865" t="s">
        <v>68</v>
      </c>
      <c r="N3865" t="s">
        <v>69</v>
      </c>
    </row>
    <row r="3866" spans="2:14">
      <c r="B3866" t="s">
        <v>64</v>
      </c>
      <c r="C3866" t="s">
        <v>64</v>
      </c>
      <c r="D3866" t="s">
        <v>64</v>
      </c>
      <c r="F3866" s="4" t="s">
        <v>66</v>
      </c>
      <c r="H3866" s="4" t="s">
        <v>3932</v>
      </c>
      <c r="J3866">
        <v>1</v>
      </c>
      <c r="K3866">
        <v>1</v>
      </c>
      <c r="L3866" t="s">
        <v>68</v>
      </c>
      <c r="N3866" t="s">
        <v>69</v>
      </c>
    </row>
    <row r="3867" spans="2:14">
      <c r="B3867" t="s">
        <v>64</v>
      </c>
      <c r="C3867" t="s">
        <v>64</v>
      </c>
      <c r="D3867" t="s">
        <v>64</v>
      </c>
      <c r="F3867" s="4" t="s">
        <v>66</v>
      </c>
      <c r="H3867" s="4" t="s">
        <v>3933</v>
      </c>
      <c r="J3867">
        <v>1</v>
      </c>
      <c r="K3867">
        <v>1</v>
      </c>
      <c r="L3867" t="s">
        <v>68</v>
      </c>
      <c r="N3867" t="s">
        <v>69</v>
      </c>
    </row>
    <row r="3868" spans="2:14">
      <c r="B3868" t="s">
        <v>64</v>
      </c>
      <c r="C3868" t="s">
        <v>64</v>
      </c>
      <c r="D3868" t="s">
        <v>64</v>
      </c>
      <c r="F3868" s="4" t="s">
        <v>66</v>
      </c>
      <c r="H3868" s="4" t="s">
        <v>3934</v>
      </c>
      <c r="J3868">
        <v>1</v>
      </c>
      <c r="K3868">
        <v>1</v>
      </c>
      <c r="L3868" t="s">
        <v>68</v>
      </c>
      <c r="N3868" t="s">
        <v>69</v>
      </c>
    </row>
    <row r="3869" spans="2:14">
      <c r="B3869" t="s">
        <v>64</v>
      </c>
      <c r="C3869" t="s">
        <v>64</v>
      </c>
      <c r="D3869" t="s">
        <v>64</v>
      </c>
      <c r="F3869" s="4" t="s">
        <v>66</v>
      </c>
      <c r="H3869" s="4" t="s">
        <v>3935</v>
      </c>
      <c r="J3869">
        <v>1</v>
      </c>
      <c r="K3869">
        <v>1</v>
      </c>
      <c r="L3869" t="s">
        <v>68</v>
      </c>
      <c r="N3869" t="s">
        <v>69</v>
      </c>
    </row>
    <row r="3870" spans="2:14">
      <c r="B3870" t="s">
        <v>64</v>
      </c>
      <c r="C3870" t="s">
        <v>64</v>
      </c>
      <c r="D3870" t="s">
        <v>64</v>
      </c>
      <c r="F3870" s="4" t="s">
        <v>66</v>
      </c>
      <c r="H3870" s="4" t="s">
        <v>3936</v>
      </c>
      <c r="J3870">
        <v>1</v>
      </c>
      <c r="K3870">
        <v>1</v>
      </c>
      <c r="L3870" t="s">
        <v>68</v>
      </c>
      <c r="N3870" t="s">
        <v>69</v>
      </c>
    </row>
    <row r="3871" spans="2:14">
      <c r="B3871" t="s">
        <v>64</v>
      </c>
      <c r="C3871" t="s">
        <v>64</v>
      </c>
      <c r="D3871" t="s">
        <v>64</v>
      </c>
      <c r="F3871" s="4" t="s">
        <v>66</v>
      </c>
      <c r="H3871" s="4" t="s">
        <v>3937</v>
      </c>
      <c r="J3871">
        <v>1</v>
      </c>
      <c r="K3871">
        <v>1</v>
      </c>
      <c r="L3871" t="s">
        <v>68</v>
      </c>
      <c r="N3871" t="s">
        <v>69</v>
      </c>
    </row>
    <row r="3872" spans="2:14">
      <c r="B3872" t="s">
        <v>64</v>
      </c>
      <c r="C3872" t="s">
        <v>64</v>
      </c>
      <c r="D3872" t="s">
        <v>64</v>
      </c>
      <c r="F3872" s="4" t="s">
        <v>66</v>
      </c>
      <c r="H3872" s="4" t="s">
        <v>3938</v>
      </c>
      <c r="J3872">
        <v>1</v>
      </c>
      <c r="K3872">
        <v>1</v>
      </c>
      <c r="L3872" t="s">
        <v>68</v>
      </c>
      <c r="N3872" t="s">
        <v>69</v>
      </c>
    </row>
    <row r="3873" spans="2:14">
      <c r="B3873" t="s">
        <v>64</v>
      </c>
      <c r="C3873" t="s">
        <v>64</v>
      </c>
      <c r="D3873" t="s">
        <v>64</v>
      </c>
      <c r="F3873" s="4" t="s">
        <v>66</v>
      </c>
      <c r="H3873" s="4" t="s">
        <v>3939</v>
      </c>
      <c r="J3873">
        <v>1</v>
      </c>
      <c r="K3873">
        <v>1</v>
      </c>
      <c r="L3873" t="s">
        <v>68</v>
      </c>
      <c r="N3873" t="s">
        <v>69</v>
      </c>
    </row>
    <row r="3874" spans="2:14">
      <c r="B3874" t="s">
        <v>64</v>
      </c>
      <c r="C3874" t="s">
        <v>64</v>
      </c>
      <c r="D3874" t="s">
        <v>64</v>
      </c>
      <c r="F3874" s="4" t="s">
        <v>66</v>
      </c>
      <c r="H3874" s="4" t="s">
        <v>3940</v>
      </c>
      <c r="J3874">
        <v>1</v>
      </c>
      <c r="K3874">
        <v>1</v>
      </c>
      <c r="L3874" t="s">
        <v>68</v>
      </c>
      <c r="N3874" t="s">
        <v>69</v>
      </c>
    </row>
    <row r="3875" spans="2:14">
      <c r="B3875" t="s">
        <v>64</v>
      </c>
      <c r="C3875" t="s">
        <v>64</v>
      </c>
      <c r="D3875" t="s">
        <v>64</v>
      </c>
      <c r="F3875" s="4" t="s">
        <v>66</v>
      </c>
      <c r="H3875" s="4" t="s">
        <v>3941</v>
      </c>
      <c r="J3875">
        <v>1</v>
      </c>
      <c r="K3875">
        <v>1</v>
      </c>
      <c r="L3875" t="s">
        <v>68</v>
      </c>
      <c r="N3875" t="s">
        <v>69</v>
      </c>
    </row>
    <row r="3876" spans="2:14">
      <c r="B3876" t="s">
        <v>64</v>
      </c>
      <c r="C3876" t="s">
        <v>64</v>
      </c>
      <c r="D3876" t="s">
        <v>64</v>
      </c>
      <c r="F3876" s="4" t="s">
        <v>66</v>
      </c>
      <c r="H3876" s="4" t="s">
        <v>3942</v>
      </c>
      <c r="J3876">
        <v>1</v>
      </c>
      <c r="K3876">
        <v>1</v>
      </c>
      <c r="L3876" t="s">
        <v>68</v>
      </c>
      <c r="N3876" t="s">
        <v>69</v>
      </c>
    </row>
    <row r="3877" spans="2:14">
      <c r="B3877" t="s">
        <v>64</v>
      </c>
      <c r="C3877" t="s">
        <v>64</v>
      </c>
      <c r="D3877" t="s">
        <v>64</v>
      </c>
      <c r="F3877" s="4" t="s">
        <v>66</v>
      </c>
      <c r="H3877" s="4" t="s">
        <v>3943</v>
      </c>
      <c r="J3877">
        <v>1</v>
      </c>
      <c r="K3877">
        <v>1</v>
      </c>
      <c r="L3877" t="s">
        <v>68</v>
      </c>
      <c r="N3877" t="s">
        <v>69</v>
      </c>
    </row>
    <row r="3878" spans="2:14">
      <c r="B3878" t="s">
        <v>64</v>
      </c>
      <c r="C3878" t="s">
        <v>64</v>
      </c>
      <c r="D3878" t="s">
        <v>64</v>
      </c>
      <c r="F3878" s="4" t="s">
        <v>66</v>
      </c>
      <c r="H3878" s="4" t="s">
        <v>3944</v>
      </c>
      <c r="J3878">
        <v>1</v>
      </c>
      <c r="K3878">
        <v>1</v>
      </c>
      <c r="L3878" t="s">
        <v>68</v>
      </c>
      <c r="N3878" t="s">
        <v>69</v>
      </c>
    </row>
    <row r="3879" spans="2:14">
      <c r="B3879" t="s">
        <v>64</v>
      </c>
      <c r="C3879" t="s">
        <v>64</v>
      </c>
      <c r="D3879" t="s">
        <v>64</v>
      </c>
      <c r="F3879" s="4" t="s">
        <v>66</v>
      </c>
      <c r="H3879" s="4" t="s">
        <v>3945</v>
      </c>
      <c r="J3879">
        <v>1</v>
      </c>
      <c r="K3879">
        <v>1</v>
      </c>
      <c r="L3879" t="s">
        <v>68</v>
      </c>
      <c r="N3879" t="s">
        <v>69</v>
      </c>
    </row>
    <row r="3880" spans="2:14">
      <c r="B3880" t="s">
        <v>64</v>
      </c>
      <c r="C3880" t="s">
        <v>64</v>
      </c>
      <c r="D3880" t="s">
        <v>64</v>
      </c>
      <c r="F3880" s="4" t="s">
        <v>66</v>
      </c>
      <c r="H3880" s="4" t="s">
        <v>3946</v>
      </c>
      <c r="J3880">
        <v>1</v>
      </c>
      <c r="K3880">
        <v>1</v>
      </c>
      <c r="L3880" t="s">
        <v>68</v>
      </c>
      <c r="N3880" t="s">
        <v>69</v>
      </c>
    </row>
    <row r="3881" spans="2:14">
      <c r="B3881" t="s">
        <v>64</v>
      </c>
      <c r="C3881" t="s">
        <v>64</v>
      </c>
      <c r="D3881" t="s">
        <v>64</v>
      </c>
      <c r="F3881" s="4" t="s">
        <v>66</v>
      </c>
      <c r="H3881" s="4" t="s">
        <v>3947</v>
      </c>
      <c r="J3881">
        <v>1</v>
      </c>
      <c r="K3881">
        <v>1</v>
      </c>
      <c r="L3881" t="s">
        <v>68</v>
      </c>
      <c r="N3881" t="s">
        <v>69</v>
      </c>
    </row>
    <row r="3882" spans="2:14">
      <c r="B3882" t="s">
        <v>64</v>
      </c>
      <c r="C3882" t="s">
        <v>64</v>
      </c>
      <c r="D3882" t="s">
        <v>64</v>
      </c>
      <c r="F3882" s="4" t="s">
        <v>66</v>
      </c>
      <c r="H3882" s="4" t="s">
        <v>3948</v>
      </c>
      <c r="J3882">
        <v>1</v>
      </c>
      <c r="K3882">
        <v>1</v>
      </c>
      <c r="L3882" t="s">
        <v>68</v>
      </c>
      <c r="N3882" t="s">
        <v>69</v>
      </c>
    </row>
    <row r="3883" spans="2:14">
      <c r="B3883" t="s">
        <v>64</v>
      </c>
      <c r="C3883" t="s">
        <v>64</v>
      </c>
      <c r="D3883" t="s">
        <v>64</v>
      </c>
      <c r="F3883" s="4" t="s">
        <v>66</v>
      </c>
      <c r="H3883" s="4" t="s">
        <v>3949</v>
      </c>
      <c r="J3883">
        <v>1</v>
      </c>
      <c r="K3883">
        <v>1</v>
      </c>
      <c r="L3883" t="s">
        <v>68</v>
      </c>
      <c r="N3883" t="s">
        <v>69</v>
      </c>
    </row>
    <row r="3884" spans="2:14">
      <c r="B3884" t="s">
        <v>64</v>
      </c>
      <c r="C3884" t="s">
        <v>64</v>
      </c>
      <c r="D3884" t="s">
        <v>64</v>
      </c>
      <c r="F3884" s="4" t="s">
        <v>66</v>
      </c>
      <c r="H3884" s="4" t="s">
        <v>3950</v>
      </c>
      <c r="J3884">
        <v>1</v>
      </c>
      <c r="K3884">
        <v>1</v>
      </c>
      <c r="L3884" t="s">
        <v>68</v>
      </c>
      <c r="N3884" t="s">
        <v>69</v>
      </c>
    </row>
    <row r="3885" spans="2:14">
      <c r="B3885" t="s">
        <v>64</v>
      </c>
      <c r="C3885" t="s">
        <v>64</v>
      </c>
      <c r="D3885" t="s">
        <v>64</v>
      </c>
      <c r="F3885" s="4" t="s">
        <v>66</v>
      </c>
      <c r="H3885" s="4" t="s">
        <v>3951</v>
      </c>
      <c r="J3885">
        <v>1</v>
      </c>
      <c r="K3885">
        <v>1</v>
      </c>
      <c r="L3885" t="s">
        <v>68</v>
      </c>
      <c r="N3885" t="s">
        <v>69</v>
      </c>
    </row>
    <row r="3886" spans="2:14">
      <c r="B3886" t="s">
        <v>64</v>
      </c>
      <c r="C3886" t="s">
        <v>64</v>
      </c>
      <c r="D3886" t="s">
        <v>64</v>
      </c>
      <c r="F3886" s="4" t="s">
        <v>66</v>
      </c>
      <c r="H3886" s="4" t="s">
        <v>3952</v>
      </c>
      <c r="J3886">
        <v>1</v>
      </c>
      <c r="K3886">
        <v>1</v>
      </c>
      <c r="L3886" t="s">
        <v>68</v>
      </c>
      <c r="N3886" t="s">
        <v>69</v>
      </c>
    </row>
    <row r="3887" spans="2:14">
      <c r="B3887" t="s">
        <v>64</v>
      </c>
      <c r="C3887" t="s">
        <v>64</v>
      </c>
      <c r="D3887" t="s">
        <v>64</v>
      </c>
      <c r="F3887" s="4" t="s">
        <v>66</v>
      </c>
      <c r="H3887" s="4" t="s">
        <v>3953</v>
      </c>
      <c r="J3887">
        <v>1</v>
      </c>
      <c r="K3887">
        <v>1</v>
      </c>
      <c r="L3887" t="s">
        <v>68</v>
      </c>
      <c r="N3887" t="s">
        <v>69</v>
      </c>
    </row>
    <row r="3888" spans="2:14">
      <c r="B3888" t="s">
        <v>64</v>
      </c>
      <c r="C3888" t="s">
        <v>64</v>
      </c>
      <c r="D3888" t="s">
        <v>64</v>
      </c>
      <c r="F3888" s="4" t="s">
        <v>66</v>
      </c>
      <c r="H3888" s="4" t="s">
        <v>3954</v>
      </c>
      <c r="J3888">
        <v>1</v>
      </c>
      <c r="K3888">
        <v>1</v>
      </c>
      <c r="L3888" t="s">
        <v>68</v>
      </c>
      <c r="N3888" t="s">
        <v>69</v>
      </c>
    </row>
    <row r="3889" spans="2:14">
      <c r="B3889" t="s">
        <v>64</v>
      </c>
      <c r="C3889" t="s">
        <v>64</v>
      </c>
      <c r="D3889" t="s">
        <v>64</v>
      </c>
      <c r="F3889" s="4" t="s">
        <v>66</v>
      </c>
      <c r="H3889" s="4" t="s">
        <v>3955</v>
      </c>
      <c r="J3889">
        <v>1</v>
      </c>
      <c r="K3889">
        <v>1</v>
      </c>
      <c r="L3889" t="s">
        <v>68</v>
      </c>
      <c r="N3889" t="s">
        <v>69</v>
      </c>
    </row>
    <row r="3890" spans="2:14">
      <c r="B3890" t="s">
        <v>64</v>
      </c>
      <c r="C3890" t="s">
        <v>64</v>
      </c>
      <c r="D3890" t="s">
        <v>64</v>
      </c>
      <c r="F3890" s="4" t="s">
        <v>66</v>
      </c>
      <c r="H3890" s="4" t="s">
        <v>3956</v>
      </c>
      <c r="J3890">
        <v>1</v>
      </c>
      <c r="K3890">
        <v>1</v>
      </c>
      <c r="L3890" t="s">
        <v>68</v>
      </c>
      <c r="N3890" t="s">
        <v>69</v>
      </c>
    </row>
    <row r="3891" spans="2:14">
      <c r="B3891" t="s">
        <v>64</v>
      </c>
      <c r="C3891" t="s">
        <v>64</v>
      </c>
      <c r="D3891" t="s">
        <v>64</v>
      </c>
      <c r="F3891" s="4" t="s">
        <v>66</v>
      </c>
      <c r="H3891" s="4" t="s">
        <v>3957</v>
      </c>
      <c r="J3891">
        <v>1</v>
      </c>
      <c r="K3891">
        <v>1</v>
      </c>
      <c r="L3891" t="s">
        <v>68</v>
      </c>
      <c r="N3891" t="s">
        <v>69</v>
      </c>
    </row>
    <row r="3892" spans="2:14">
      <c r="B3892" t="s">
        <v>64</v>
      </c>
      <c r="C3892" t="s">
        <v>64</v>
      </c>
      <c r="D3892" t="s">
        <v>64</v>
      </c>
      <c r="F3892" s="4" t="s">
        <v>66</v>
      </c>
      <c r="H3892" s="4" t="s">
        <v>3958</v>
      </c>
      <c r="J3892">
        <v>1</v>
      </c>
      <c r="K3892">
        <v>1</v>
      </c>
      <c r="L3892" t="s">
        <v>68</v>
      </c>
      <c r="N3892" t="s">
        <v>69</v>
      </c>
    </row>
    <row r="3893" spans="2:14">
      <c r="B3893" t="s">
        <v>64</v>
      </c>
      <c r="C3893" t="s">
        <v>64</v>
      </c>
      <c r="D3893" t="s">
        <v>64</v>
      </c>
      <c r="F3893" s="4" t="s">
        <v>66</v>
      </c>
      <c r="H3893" s="4" t="s">
        <v>3959</v>
      </c>
      <c r="J3893">
        <v>1</v>
      </c>
      <c r="K3893">
        <v>1</v>
      </c>
      <c r="L3893" t="s">
        <v>68</v>
      </c>
      <c r="N3893" t="s">
        <v>69</v>
      </c>
    </row>
    <row r="3894" spans="2:14">
      <c r="B3894" t="s">
        <v>64</v>
      </c>
      <c r="C3894" t="s">
        <v>64</v>
      </c>
      <c r="D3894" t="s">
        <v>64</v>
      </c>
      <c r="F3894" s="4" t="s">
        <v>66</v>
      </c>
      <c r="H3894" s="4" t="s">
        <v>3960</v>
      </c>
      <c r="J3894">
        <v>1</v>
      </c>
      <c r="K3894">
        <v>1</v>
      </c>
      <c r="L3894" t="s">
        <v>68</v>
      </c>
      <c r="N3894" t="s">
        <v>69</v>
      </c>
    </row>
    <row r="3895" spans="2:14">
      <c r="B3895" t="s">
        <v>64</v>
      </c>
      <c r="C3895" t="s">
        <v>64</v>
      </c>
      <c r="D3895" t="s">
        <v>64</v>
      </c>
      <c r="F3895" s="4" t="s">
        <v>66</v>
      </c>
      <c r="H3895" s="4" t="s">
        <v>3961</v>
      </c>
      <c r="J3895">
        <v>1</v>
      </c>
      <c r="K3895">
        <v>1</v>
      </c>
      <c r="L3895" t="s">
        <v>68</v>
      </c>
      <c r="N3895" t="s">
        <v>69</v>
      </c>
    </row>
    <row r="3896" spans="2:14">
      <c r="B3896" t="s">
        <v>64</v>
      </c>
      <c r="C3896" t="s">
        <v>64</v>
      </c>
      <c r="D3896" t="s">
        <v>64</v>
      </c>
      <c r="F3896" s="4" t="s">
        <v>66</v>
      </c>
      <c r="H3896" s="4" t="s">
        <v>3962</v>
      </c>
      <c r="J3896">
        <v>1</v>
      </c>
      <c r="K3896">
        <v>1</v>
      </c>
      <c r="L3896" t="s">
        <v>68</v>
      </c>
      <c r="N3896" t="s">
        <v>69</v>
      </c>
    </row>
    <row r="3897" spans="2:14">
      <c r="B3897" t="s">
        <v>64</v>
      </c>
      <c r="C3897" t="s">
        <v>64</v>
      </c>
      <c r="D3897" t="s">
        <v>64</v>
      </c>
      <c r="F3897" s="4" t="s">
        <v>66</v>
      </c>
      <c r="H3897" s="4" t="s">
        <v>3963</v>
      </c>
      <c r="J3897">
        <v>1</v>
      </c>
      <c r="K3897">
        <v>1</v>
      </c>
      <c r="L3897" t="s">
        <v>68</v>
      </c>
      <c r="N3897" t="s">
        <v>69</v>
      </c>
    </row>
    <row r="3898" spans="2:14">
      <c r="B3898" t="s">
        <v>64</v>
      </c>
      <c r="C3898" t="s">
        <v>64</v>
      </c>
      <c r="D3898" t="s">
        <v>64</v>
      </c>
      <c r="F3898" s="4" t="s">
        <v>66</v>
      </c>
      <c r="H3898" s="4" t="s">
        <v>3964</v>
      </c>
      <c r="J3898">
        <v>1</v>
      </c>
      <c r="K3898">
        <v>1</v>
      </c>
      <c r="L3898" t="s">
        <v>68</v>
      </c>
      <c r="N3898" t="s">
        <v>69</v>
      </c>
    </row>
    <row r="3899" spans="2:14">
      <c r="B3899" t="s">
        <v>64</v>
      </c>
      <c r="C3899" t="s">
        <v>64</v>
      </c>
      <c r="D3899" t="s">
        <v>64</v>
      </c>
      <c r="F3899" s="4" t="s">
        <v>66</v>
      </c>
      <c r="H3899" s="4" t="s">
        <v>3965</v>
      </c>
      <c r="J3899">
        <v>1</v>
      </c>
      <c r="K3899">
        <v>1</v>
      </c>
      <c r="L3899" t="s">
        <v>68</v>
      </c>
      <c r="N3899" t="s">
        <v>69</v>
      </c>
    </row>
    <row r="3900" spans="2:14">
      <c r="B3900" t="s">
        <v>64</v>
      </c>
      <c r="C3900" t="s">
        <v>64</v>
      </c>
      <c r="D3900" t="s">
        <v>64</v>
      </c>
      <c r="F3900" s="4" t="s">
        <v>66</v>
      </c>
      <c r="H3900" s="4" t="s">
        <v>3966</v>
      </c>
      <c r="J3900">
        <v>1</v>
      </c>
      <c r="K3900">
        <v>1</v>
      </c>
      <c r="L3900" t="s">
        <v>68</v>
      </c>
      <c r="N3900" t="s">
        <v>69</v>
      </c>
    </row>
    <row r="3901" spans="2:14">
      <c r="B3901" t="s">
        <v>64</v>
      </c>
      <c r="C3901" t="s">
        <v>64</v>
      </c>
      <c r="D3901" t="s">
        <v>64</v>
      </c>
      <c r="F3901" s="4" t="s">
        <v>66</v>
      </c>
      <c r="H3901" s="4" t="s">
        <v>3967</v>
      </c>
      <c r="J3901">
        <v>1</v>
      </c>
      <c r="K3901">
        <v>1</v>
      </c>
      <c r="L3901" t="s">
        <v>68</v>
      </c>
      <c r="N3901" t="s">
        <v>69</v>
      </c>
    </row>
    <row r="3902" spans="2:14">
      <c r="B3902" t="s">
        <v>64</v>
      </c>
      <c r="C3902" t="s">
        <v>64</v>
      </c>
      <c r="D3902" t="s">
        <v>64</v>
      </c>
      <c r="F3902" s="4" t="s">
        <v>66</v>
      </c>
      <c r="H3902" s="4" t="s">
        <v>3968</v>
      </c>
      <c r="J3902">
        <v>1</v>
      </c>
      <c r="K3902">
        <v>1</v>
      </c>
      <c r="L3902" t="s">
        <v>68</v>
      </c>
      <c r="N3902" t="s">
        <v>69</v>
      </c>
    </row>
    <row r="3903" spans="2:14">
      <c r="B3903" t="s">
        <v>64</v>
      </c>
      <c r="C3903" t="s">
        <v>64</v>
      </c>
      <c r="D3903" t="s">
        <v>64</v>
      </c>
      <c r="F3903" s="4" t="s">
        <v>66</v>
      </c>
      <c r="H3903" s="4" t="s">
        <v>3969</v>
      </c>
      <c r="J3903">
        <v>1</v>
      </c>
      <c r="K3903">
        <v>1</v>
      </c>
      <c r="L3903" t="s">
        <v>68</v>
      </c>
      <c r="N3903" t="s">
        <v>69</v>
      </c>
    </row>
    <row r="3904" spans="2:14">
      <c r="B3904" t="s">
        <v>64</v>
      </c>
      <c r="C3904" t="s">
        <v>64</v>
      </c>
      <c r="D3904" t="s">
        <v>64</v>
      </c>
      <c r="F3904" s="4" t="s">
        <v>66</v>
      </c>
      <c r="H3904" s="4" t="s">
        <v>3970</v>
      </c>
      <c r="J3904">
        <v>1</v>
      </c>
      <c r="K3904">
        <v>1</v>
      </c>
      <c r="L3904" t="s">
        <v>68</v>
      </c>
      <c r="N3904" t="s">
        <v>69</v>
      </c>
    </row>
    <row r="3905" spans="2:14">
      <c r="B3905" t="s">
        <v>64</v>
      </c>
      <c r="C3905" t="s">
        <v>64</v>
      </c>
      <c r="D3905" t="s">
        <v>64</v>
      </c>
      <c r="F3905" s="4" t="s">
        <v>66</v>
      </c>
      <c r="H3905" s="4" t="s">
        <v>3971</v>
      </c>
      <c r="J3905">
        <v>1</v>
      </c>
      <c r="K3905">
        <v>1</v>
      </c>
      <c r="L3905" t="s">
        <v>68</v>
      </c>
      <c r="N3905" t="s">
        <v>69</v>
      </c>
    </row>
    <row r="3906" spans="2:14">
      <c r="B3906" t="s">
        <v>64</v>
      </c>
      <c r="C3906" t="s">
        <v>64</v>
      </c>
      <c r="D3906" t="s">
        <v>64</v>
      </c>
      <c r="F3906" s="4" t="s">
        <v>66</v>
      </c>
      <c r="H3906" s="4" t="s">
        <v>3972</v>
      </c>
      <c r="J3906">
        <v>1</v>
      </c>
      <c r="K3906">
        <v>1</v>
      </c>
      <c r="L3906" t="s">
        <v>68</v>
      </c>
      <c r="N3906" t="s">
        <v>69</v>
      </c>
    </row>
    <row r="3907" spans="2:14">
      <c r="B3907" t="s">
        <v>64</v>
      </c>
      <c r="C3907" t="s">
        <v>64</v>
      </c>
      <c r="D3907" t="s">
        <v>64</v>
      </c>
      <c r="F3907" s="4" t="s">
        <v>66</v>
      </c>
      <c r="H3907" s="4" t="s">
        <v>3973</v>
      </c>
      <c r="J3907">
        <v>1</v>
      </c>
      <c r="K3907">
        <v>1</v>
      </c>
      <c r="L3907" t="s">
        <v>68</v>
      </c>
      <c r="N3907" t="s">
        <v>69</v>
      </c>
    </row>
    <row r="3908" spans="2:14">
      <c r="B3908" t="s">
        <v>64</v>
      </c>
      <c r="C3908" t="s">
        <v>64</v>
      </c>
      <c r="D3908" t="s">
        <v>64</v>
      </c>
      <c r="F3908" s="4" t="s">
        <v>66</v>
      </c>
      <c r="H3908" s="4" t="s">
        <v>3974</v>
      </c>
      <c r="J3908">
        <v>1</v>
      </c>
      <c r="K3908">
        <v>1</v>
      </c>
      <c r="L3908" t="s">
        <v>68</v>
      </c>
      <c r="N3908" t="s">
        <v>69</v>
      </c>
    </row>
    <row r="3909" spans="2:14">
      <c r="B3909" t="s">
        <v>64</v>
      </c>
      <c r="C3909" t="s">
        <v>64</v>
      </c>
      <c r="D3909" t="s">
        <v>64</v>
      </c>
      <c r="F3909" s="4" t="s">
        <v>66</v>
      </c>
      <c r="H3909" s="4" t="s">
        <v>3975</v>
      </c>
      <c r="J3909">
        <v>1</v>
      </c>
      <c r="K3909">
        <v>1</v>
      </c>
      <c r="L3909" t="s">
        <v>68</v>
      </c>
      <c r="N3909" t="s">
        <v>69</v>
      </c>
    </row>
    <row r="3910" spans="2:14">
      <c r="B3910" t="s">
        <v>64</v>
      </c>
      <c r="C3910" t="s">
        <v>64</v>
      </c>
      <c r="D3910" t="s">
        <v>64</v>
      </c>
      <c r="F3910" s="4" t="s">
        <v>66</v>
      </c>
      <c r="H3910" s="4" t="s">
        <v>3976</v>
      </c>
      <c r="J3910">
        <v>1</v>
      </c>
      <c r="K3910">
        <v>1</v>
      </c>
      <c r="L3910" t="s">
        <v>68</v>
      </c>
      <c r="N3910" t="s">
        <v>69</v>
      </c>
    </row>
    <row r="3911" spans="2:14">
      <c r="B3911" t="s">
        <v>64</v>
      </c>
      <c r="C3911" t="s">
        <v>64</v>
      </c>
      <c r="D3911" t="s">
        <v>64</v>
      </c>
      <c r="F3911" s="4" t="s">
        <v>66</v>
      </c>
      <c r="H3911" s="4" t="s">
        <v>3977</v>
      </c>
      <c r="J3911">
        <v>1</v>
      </c>
      <c r="K3911">
        <v>1</v>
      </c>
      <c r="L3911" t="s">
        <v>68</v>
      </c>
      <c r="N3911" t="s">
        <v>69</v>
      </c>
    </row>
    <row r="3912" spans="2:14">
      <c r="B3912" t="s">
        <v>64</v>
      </c>
      <c r="C3912" t="s">
        <v>64</v>
      </c>
      <c r="D3912" t="s">
        <v>64</v>
      </c>
      <c r="F3912" s="4" t="s">
        <v>66</v>
      </c>
      <c r="H3912" s="4" t="s">
        <v>3978</v>
      </c>
      <c r="J3912">
        <v>1</v>
      </c>
      <c r="K3912">
        <v>1</v>
      </c>
      <c r="L3912" t="s">
        <v>68</v>
      </c>
      <c r="N3912" t="s">
        <v>69</v>
      </c>
    </row>
    <row r="3913" spans="2:14">
      <c r="B3913" t="s">
        <v>64</v>
      </c>
      <c r="C3913" t="s">
        <v>64</v>
      </c>
      <c r="D3913" t="s">
        <v>64</v>
      </c>
      <c r="F3913" s="4" t="s">
        <v>66</v>
      </c>
      <c r="H3913" s="4" t="s">
        <v>3979</v>
      </c>
      <c r="J3913">
        <v>1</v>
      </c>
      <c r="K3913">
        <v>1</v>
      </c>
      <c r="L3913" t="s">
        <v>68</v>
      </c>
      <c r="N3913" t="s">
        <v>69</v>
      </c>
    </row>
    <row r="3914" spans="2:14">
      <c r="B3914" t="s">
        <v>64</v>
      </c>
      <c r="C3914" t="s">
        <v>64</v>
      </c>
      <c r="D3914" t="s">
        <v>64</v>
      </c>
      <c r="F3914" s="4" t="s">
        <v>66</v>
      </c>
      <c r="H3914" s="4" t="s">
        <v>3980</v>
      </c>
      <c r="J3914">
        <v>1</v>
      </c>
      <c r="K3914">
        <v>1</v>
      </c>
      <c r="L3914" t="s">
        <v>68</v>
      </c>
      <c r="N3914" t="s">
        <v>69</v>
      </c>
    </row>
    <row r="3915" spans="2:14">
      <c r="B3915" t="s">
        <v>64</v>
      </c>
      <c r="C3915" t="s">
        <v>64</v>
      </c>
      <c r="D3915" t="s">
        <v>64</v>
      </c>
      <c r="F3915" s="4" t="s">
        <v>66</v>
      </c>
      <c r="H3915" s="4" t="s">
        <v>3981</v>
      </c>
      <c r="J3915">
        <v>1</v>
      </c>
      <c r="K3915">
        <v>1</v>
      </c>
      <c r="L3915" t="s">
        <v>68</v>
      </c>
      <c r="N3915" t="s">
        <v>69</v>
      </c>
    </row>
    <row r="3916" spans="2:14">
      <c r="B3916" t="s">
        <v>64</v>
      </c>
      <c r="C3916" t="s">
        <v>64</v>
      </c>
      <c r="D3916" t="s">
        <v>64</v>
      </c>
      <c r="F3916" s="4" t="s">
        <v>66</v>
      </c>
      <c r="H3916" s="4" t="s">
        <v>3982</v>
      </c>
      <c r="J3916">
        <v>1</v>
      </c>
      <c r="K3916">
        <v>1</v>
      </c>
      <c r="L3916" t="s">
        <v>68</v>
      </c>
      <c r="N3916" t="s">
        <v>69</v>
      </c>
    </row>
    <row r="3917" spans="2:14">
      <c r="B3917" t="s">
        <v>64</v>
      </c>
      <c r="C3917" t="s">
        <v>64</v>
      </c>
      <c r="D3917" t="s">
        <v>64</v>
      </c>
      <c r="F3917" s="4" t="s">
        <v>66</v>
      </c>
      <c r="H3917" s="4" t="s">
        <v>3983</v>
      </c>
      <c r="J3917">
        <v>1</v>
      </c>
      <c r="K3917">
        <v>1</v>
      </c>
      <c r="L3917" t="s">
        <v>68</v>
      </c>
      <c r="N3917" t="s">
        <v>69</v>
      </c>
    </row>
    <row r="3918" spans="2:14">
      <c r="B3918" t="s">
        <v>64</v>
      </c>
      <c r="C3918" t="s">
        <v>64</v>
      </c>
      <c r="D3918" t="s">
        <v>64</v>
      </c>
      <c r="F3918" s="4" t="s">
        <v>66</v>
      </c>
      <c r="H3918" s="4" t="s">
        <v>3984</v>
      </c>
      <c r="J3918">
        <v>1</v>
      </c>
      <c r="K3918">
        <v>1</v>
      </c>
      <c r="L3918" t="s">
        <v>68</v>
      </c>
      <c r="N3918" t="s">
        <v>69</v>
      </c>
    </row>
    <row r="3919" spans="2:14">
      <c r="B3919" t="s">
        <v>64</v>
      </c>
      <c r="C3919" t="s">
        <v>64</v>
      </c>
      <c r="D3919" t="s">
        <v>64</v>
      </c>
      <c r="F3919" s="4" t="s">
        <v>66</v>
      </c>
      <c r="H3919" s="4" t="s">
        <v>3985</v>
      </c>
      <c r="J3919">
        <v>1</v>
      </c>
      <c r="K3919">
        <v>1</v>
      </c>
      <c r="L3919" t="s">
        <v>68</v>
      </c>
      <c r="N3919" t="s">
        <v>69</v>
      </c>
    </row>
    <row r="3920" spans="2:14">
      <c r="B3920" t="s">
        <v>64</v>
      </c>
      <c r="C3920" t="s">
        <v>64</v>
      </c>
      <c r="D3920" t="s">
        <v>64</v>
      </c>
      <c r="F3920" s="4" t="s">
        <v>66</v>
      </c>
      <c r="H3920" s="4" t="s">
        <v>3986</v>
      </c>
      <c r="J3920">
        <v>1</v>
      </c>
      <c r="K3920">
        <v>1</v>
      </c>
      <c r="L3920" t="s">
        <v>68</v>
      </c>
      <c r="N3920" t="s">
        <v>69</v>
      </c>
    </row>
    <row r="3921" spans="2:14">
      <c r="B3921" t="s">
        <v>64</v>
      </c>
      <c r="C3921" t="s">
        <v>64</v>
      </c>
      <c r="D3921" t="s">
        <v>64</v>
      </c>
      <c r="F3921" s="4" t="s">
        <v>66</v>
      </c>
      <c r="H3921" s="4" t="s">
        <v>3987</v>
      </c>
      <c r="J3921">
        <v>1</v>
      </c>
      <c r="K3921">
        <v>1</v>
      </c>
      <c r="L3921" t="s">
        <v>68</v>
      </c>
      <c r="N3921" t="s">
        <v>69</v>
      </c>
    </row>
    <row r="3922" spans="2:14">
      <c r="B3922" t="s">
        <v>64</v>
      </c>
      <c r="C3922" t="s">
        <v>64</v>
      </c>
      <c r="D3922" t="s">
        <v>64</v>
      </c>
      <c r="F3922" s="4" t="s">
        <v>66</v>
      </c>
      <c r="H3922" s="4" t="s">
        <v>3988</v>
      </c>
      <c r="J3922">
        <v>1</v>
      </c>
      <c r="K3922">
        <v>1</v>
      </c>
      <c r="L3922" t="s">
        <v>68</v>
      </c>
      <c r="N3922" t="s">
        <v>69</v>
      </c>
    </row>
    <row r="3923" spans="2:14">
      <c r="B3923" t="s">
        <v>64</v>
      </c>
      <c r="C3923" t="s">
        <v>64</v>
      </c>
      <c r="D3923" t="s">
        <v>64</v>
      </c>
      <c r="F3923" s="4" t="s">
        <v>66</v>
      </c>
      <c r="H3923" s="4" t="s">
        <v>3989</v>
      </c>
      <c r="J3923">
        <v>1</v>
      </c>
      <c r="K3923">
        <v>1</v>
      </c>
      <c r="L3923" t="s">
        <v>68</v>
      </c>
      <c r="N3923" t="s">
        <v>69</v>
      </c>
    </row>
    <row r="3924" spans="2:14">
      <c r="B3924" t="s">
        <v>64</v>
      </c>
      <c r="C3924" t="s">
        <v>64</v>
      </c>
      <c r="D3924" t="s">
        <v>64</v>
      </c>
      <c r="F3924" s="4" t="s">
        <v>66</v>
      </c>
      <c r="H3924" s="4" t="s">
        <v>3990</v>
      </c>
      <c r="J3924">
        <v>1</v>
      </c>
      <c r="K3924">
        <v>1</v>
      </c>
      <c r="L3924" t="s">
        <v>68</v>
      </c>
      <c r="N3924" t="s">
        <v>69</v>
      </c>
    </row>
    <row r="3925" spans="2:14">
      <c r="B3925" t="s">
        <v>64</v>
      </c>
      <c r="C3925" t="s">
        <v>64</v>
      </c>
      <c r="D3925" t="s">
        <v>64</v>
      </c>
      <c r="F3925" s="4" t="s">
        <v>66</v>
      </c>
      <c r="H3925" s="4" t="s">
        <v>3991</v>
      </c>
      <c r="J3925">
        <v>1</v>
      </c>
      <c r="K3925">
        <v>1</v>
      </c>
      <c r="L3925" t="s">
        <v>68</v>
      </c>
      <c r="N3925" t="s">
        <v>69</v>
      </c>
    </row>
    <row r="3926" spans="2:14">
      <c r="B3926" t="s">
        <v>64</v>
      </c>
      <c r="C3926" t="s">
        <v>64</v>
      </c>
      <c r="D3926" t="s">
        <v>64</v>
      </c>
      <c r="F3926" s="4" t="s">
        <v>66</v>
      </c>
      <c r="H3926" s="4" t="s">
        <v>3992</v>
      </c>
      <c r="J3926">
        <v>1</v>
      </c>
      <c r="K3926">
        <v>1</v>
      </c>
      <c r="L3926" t="s">
        <v>68</v>
      </c>
      <c r="N3926" t="s">
        <v>69</v>
      </c>
    </row>
    <row r="3927" spans="2:14">
      <c r="B3927" t="s">
        <v>64</v>
      </c>
      <c r="C3927" t="s">
        <v>64</v>
      </c>
      <c r="D3927" t="s">
        <v>64</v>
      </c>
      <c r="F3927" s="4" t="s">
        <v>66</v>
      </c>
      <c r="H3927" s="4" t="s">
        <v>3993</v>
      </c>
      <c r="J3927">
        <v>1</v>
      </c>
      <c r="K3927">
        <v>1</v>
      </c>
      <c r="L3927" t="s">
        <v>68</v>
      </c>
      <c r="N3927" t="s">
        <v>69</v>
      </c>
    </row>
    <row r="3928" spans="2:14">
      <c r="B3928" t="s">
        <v>64</v>
      </c>
      <c r="C3928" t="s">
        <v>64</v>
      </c>
      <c r="D3928" t="s">
        <v>64</v>
      </c>
      <c r="F3928" s="4" t="s">
        <v>66</v>
      </c>
      <c r="H3928" s="4" t="s">
        <v>3994</v>
      </c>
      <c r="J3928">
        <v>1</v>
      </c>
      <c r="K3928">
        <v>1</v>
      </c>
      <c r="L3928" t="s">
        <v>68</v>
      </c>
      <c r="N3928" t="s">
        <v>69</v>
      </c>
    </row>
    <row r="3929" spans="2:14">
      <c r="B3929" t="s">
        <v>64</v>
      </c>
      <c r="C3929" t="s">
        <v>64</v>
      </c>
      <c r="D3929" t="s">
        <v>64</v>
      </c>
      <c r="F3929" s="4" t="s">
        <v>66</v>
      </c>
      <c r="H3929" s="4" t="s">
        <v>3995</v>
      </c>
      <c r="J3929">
        <v>1</v>
      </c>
      <c r="K3929">
        <v>1</v>
      </c>
      <c r="L3929" t="s">
        <v>68</v>
      </c>
      <c r="N3929" t="s">
        <v>69</v>
      </c>
    </row>
    <row r="3930" spans="2:14">
      <c r="B3930" t="s">
        <v>64</v>
      </c>
      <c r="C3930" t="s">
        <v>64</v>
      </c>
      <c r="D3930" t="s">
        <v>64</v>
      </c>
      <c r="F3930" s="4" t="s">
        <v>66</v>
      </c>
      <c r="H3930" s="4" t="s">
        <v>3996</v>
      </c>
      <c r="J3930">
        <v>1</v>
      </c>
      <c r="K3930">
        <v>1</v>
      </c>
      <c r="L3930" t="s">
        <v>68</v>
      </c>
      <c r="N3930" t="s">
        <v>69</v>
      </c>
    </row>
    <row r="3931" spans="2:14">
      <c r="B3931" t="s">
        <v>64</v>
      </c>
      <c r="C3931" t="s">
        <v>64</v>
      </c>
      <c r="D3931" t="s">
        <v>64</v>
      </c>
      <c r="F3931" s="4" t="s">
        <v>66</v>
      </c>
      <c r="H3931" s="4" t="s">
        <v>3997</v>
      </c>
      <c r="J3931">
        <v>1</v>
      </c>
      <c r="K3931">
        <v>1</v>
      </c>
      <c r="L3931" t="s">
        <v>68</v>
      </c>
      <c r="N3931" t="s">
        <v>69</v>
      </c>
    </row>
    <row r="3932" spans="2:14">
      <c r="B3932" t="s">
        <v>64</v>
      </c>
      <c r="C3932" t="s">
        <v>64</v>
      </c>
      <c r="D3932" t="s">
        <v>64</v>
      </c>
      <c r="F3932" s="4" t="s">
        <v>66</v>
      </c>
      <c r="H3932" s="4" t="s">
        <v>3998</v>
      </c>
      <c r="J3932">
        <v>1</v>
      </c>
      <c r="K3932">
        <v>1</v>
      </c>
      <c r="L3932" t="s">
        <v>68</v>
      </c>
      <c r="N3932" t="s">
        <v>69</v>
      </c>
    </row>
    <row r="3933" spans="2:14">
      <c r="B3933" t="s">
        <v>64</v>
      </c>
      <c r="C3933" t="s">
        <v>64</v>
      </c>
      <c r="D3933" t="s">
        <v>64</v>
      </c>
      <c r="F3933" s="4" t="s">
        <v>66</v>
      </c>
      <c r="H3933" s="4" t="s">
        <v>3999</v>
      </c>
      <c r="J3933">
        <v>1</v>
      </c>
      <c r="K3933">
        <v>1</v>
      </c>
      <c r="L3933" t="s">
        <v>68</v>
      </c>
      <c r="N3933" t="s">
        <v>69</v>
      </c>
    </row>
    <row r="3934" spans="2:14">
      <c r="B3934" t="s">
        <v>64</v>
      </c>
      <c r="C3934" t="s">
        <v>64</v>
      </c>
      <c r="D3934" t="s">
        <v>64</v>
      </c>
      <c r="F3934" s="4" t="s">
        <v>66</v>
      </c>
      <c r="H3934" s="4" t="s">
        <v>4000</v>
      </c>
      <c r="J3934">
        <v>1</v>
      </c>
      <c r="K3934">
        <v>1</v>
      </c>
      <c r="L3934" t="s">
        <v>68</v>
      </c>
      <c r="N3934" t="s">
        <v>69</v>
      </c>
    </row>
    <row r="3935" spans="2:14">
      <c r="B3935" t="s">
        <v>64</v>
      </c>
      <c r="C3935" t="s">
        <v>64</v>
      </c>
      <c r="D3935" t="s">
        <v>64</v>
      </c>
      <c r="F3935" s="4" t="s">
        <v>66</v>
      </c>
      <c r="H3935" s="4" t="s">
        <v>4001</v>
      </c>
      <c r="J3935">
        <v>1</v>
      </c>
      <c r="K3935">
        <v>1</v>
      </c>
      <c r="L3935" t="s">
        <v>68</v>
      </c>
      <c r="N3935" t="s">
        <v>69</v>
      </c>
    </row>
    <row r="3936" spans="2:14">
      <c r="B3936" t="s">
        <v>64</v>
      </c>
      <c r="C3936" t="s">
        <v>64</v>
      </c>
      <c r="D3936" t="s">
        <v>64</v>
      </c>
      <c r="F3936" s="4" t="s">
        <v>66</v>
      </c>
      <c r="H3936" s="4" t="s">
        <v>4002</v>
      </c>
      <c r="J3936">
        <v>1</v>
      </c>
      <c r="K3936">
        <v>1</v>
      </c>
      <c r="L3936" t="s">
        <v>68</v>
      </c>
      <c r="N3936" t="s">
        <v>69</v>
      </c>
    </row>
    <row r="3937" spans="2:14">
      <c r="B3937" t="s">
        <v>64</v>
      </c>
      <c r="C3937" t="s">
        <v>64</v>
      </c>
      <c r="D3937" t="s">
        <v>64</v>
      </c>
      <c r="F3937" s="4" t="s">
        <v>66</v>
      </c>
      <c r="H3937" s="4" t="s">
        <v>4003</v>
      </c>
      <c r="J3937">
        <v>1</v>
      </c>
      <c r="K3937">
        <v>1</v>
      </c>
      <c r="L3937" t="s">
        <v>68</v>
      </c>
      <c r="N3937" t="s">
        <v>69</v>
      </c>
    </row>
    <row r="3938" spans="2:14">
      <c r="B3938" t="s">
        <v>64</v>
      </c>
      <c r="C3938" t="s">
        <v>64</v>
      </c>
      <c r="D3938" t="s">
        <v>64</v>
      </c>
      <c r="F3938" s="4" t="s">
        <v>66</v>
      </c>
      <c r="H3938" s="4" t="s">
        <v>4004</v>
      </c>
      <c r="J3938">
        <v>1</v>
      </c>
      <c r="K3938">
        <v>1</v>
      </c>
      <c r="L3938" t="s">
        <v>68</v>
      </c>
      <c r="N3938" t="s">
        <v>69</v>
      </c>
    </row>
    <row r="3939" spans="2:14">
      <c r="B3939" t="s">
        <v>64</v>
      </c>
      <c r="C3939" t="s">
        <v>64</v>
      </c>
      <c r="D3939" t="s">
        <v>64</v>
      </c>
      <c r="F3939" s="4" t="s">
        <v>66</v>
      </c>
      <c r="H3939" s="4" t="s">
        <v>4005</v>
      </c>
      <c r="J3939">
        <v>1</v>
      </c>
      <c r="K3939">
        <v>1</v>
      </c>
      <c r="L3939" t="s">
        <v>68</v>
      </c>
      <c r="N3939" t="s">
        <v>69</v>
      </c>
    </row>
    <row r="3940" spans="2:14">
      <c r="B3940" t="s">
        <v>64</v>
      </c>
      <c r="C3940" t="s">
        <v>64</v>
      </c>
      <c r="D3940" t="s">
        <v>64</v>
      </c>
      <c r="F3940" s="4" t="s">
        <v>66</v>
      </c>
      <c r="H3940" s="4" t="s">
        <v>4006</v>
      </c>
      <c r="J3940">
        <v>1</v>
      </c>
      <c r="K3940">
        <v>1</v>
      </c>
      <c r="L3940" t="s">
        <v>68</v>
      </c>
      <c r="N3940" t="s">
        <v>69</v>
      </c>
    </row>
    <row r="3941" spans="2:14">
      <c r="B3941" t="s">
        <v>64</v>
      </c>
      <c r="C3941" t="s">
        <v>64</v>
      </c>
      <c r="D3941" t="s">
        <v>64</v>
      </c>
      <c r="F3941" s="4" t="s">
        <v>66</v>
      </c>
      <c r="H3941" s="4" t="s">
        <v>4007</v>
      </c>
      <c r="J3941">
        <v>1</v>
      </c>
      <c r="K3941">
        <v>1</v>
      </c>
      <c r="L3941" t="s">
        <v>68</v>
      </c>
      <c r="N3941" t="s">
        <v>69</v>
      </c>
    </row>
    <row r="3942" spans="2:14">
      <c r="B3942" t="s">
        <v>64</v>
      </c>
      <c r="C3942" t="s">
        <v>64</v>
      </c>
      <c r="D3942" t="s">
        <v>64</v>
      </c>
      <c r="F3942" s="4" t="s">
        <v>66</v>
      </c>
      <c r="H3942" s="4" t="s">
        <v>4008</v>
      </c>
      <c r="J3942">
        <v>1</v>
      </c>
      <c r="K3942">
        <v>1</v>
      </c>
      <c r="L3942" t="s">
        <v>68</v>
      </c>
      <c r="N3942" t="s">
        <v>69</v>
      </c>
    </row>
    <row r="3943" spans="2:14">
      <c r="B3943" t="s">
        <v>64</v>
      </c>
      <c r="C3943" t="s">
        <v>64</v>
      </c>
      <c r="D3943" t="s">
        <v>64</v>
      </c>
      <c r="F3943" s="4" t="s">
        <v>66</v>
      </c>
      <c r="H3943" s="4" t="s">
        <v>4009</v>
      </c>
      <c r="J3943">
        <v>1</v>
      </c>
      <c r="K3943">
        <v>1</v>
      </c>
      <c r="L3943" t="s">
        <v>68</v>
      </c>
      <c r="N3943" t="s">
        <v>69</v>
      </c>
    </row>
    <row r="3944" spans="2:14">
      <c r="B3944" t="s">
        <v>64</v>
      </c>
      <c r="C3944" t="s">
        <v>64</v>
      </c>
      <c r="D3944" t="s">
        <v>64</v>
      </c>
      <c r="F3944" s="4" t="s">
        <v>66</v>
      </c>
      <c r="H3944" s="4" t="s">
        <v>4010</v>
      </c>
      <c r="J3944">
        <v>1</v>
      </c>
      <c r="K3944">
        <v>1</v>
      </c>
      <c r="L3944" t="s">
        <v>68</v>
      </c>
      <c r="N3944" t="s">
        <v>69</v>
      </c>
    </row>
    <row r="3945" spans="2:14">
      <c r="B3945" t="s">
        <v>64</v>
      </c>
      <c r="C3945" t="s">
        <v>64</v>
      </c>
      <c r="D3945" t="s">
        <v>64</v>
      </c>
      <c r="F3945" s="4" t="s">
        <v>66</v>
      </c>
      <c r="H3945" s="4" t="s">
        <v>4011</v>
      </c>
      <c r="J3945">
        <v>1</v>
      </c>
      <c r="K3945">
        <v>1</v>
      </c>
      <c r="L3945" t="s">
        <v>68</v>
      </c>
      <c r="N3945" t="s">
        <v>69</v>
      </c>
    </row>
    <row r="3946" spans="2:14">
      <c r="B3946" t="s">
        <v>64</v>
      </c>
      <c r="C3946" t="s">
        <v>64</v>
      </c>
      <c r="D3946" t="s">
        <v>64</v>
      </c>
      <c r="F3946" s="4" t="s">
        <v>66</v>
      </c>
      <c r="H3946" s="4" t="s">
        <v>4012</v>
      </c>
      <c r="J3946">
        <v>1</v>
      </c>
      <c r="K3946">
        <v>1</v>
      </c>
      <c r="L3946" t="s">
        <v>68</v>
      </c>
      <c r="N3946" t="s">
        <v>69</v>
      </c>
    </row>
    <row r="3947" spans="2:14">
      <c r="B3947" t="s">
        <v>64</v>
      </c>
      <c r="C3947" t="s">
        <v>64</v>
      </c>
      <c r="D3947" t="s">
        <v>64</v>
      </c>
      <c r="F3947" s="4" t="s">
        <v>66</v>
      </c>
      <c r="H3947" s="4" t="s">
        <v>4013</v>
      </c>
      <c r="J3947">
        <v>1</v>
      </c>
      <c r="K3947">
        <v>1</v>
      </c>
      <c r="L3947" t="s">
        <v>68</v>
      </c>
      <c r="N3947" t="s">
        <v>69</v>
      </c>
    </row>
    <row r="3948" spans="2:14">
      <c r="B3948" t="s">
        <v>64</v>
      </c>
      <c r="C3948" t="s">
        <v>64</v>
      </c>
      <c r="D3948" t="s">
        <v>64</v>
      </c>
      <c r="F3948" s="4" t="s">
        <v>66</v>
      </c>
      <c r="H3948" s="4" t="s">
        <v>4014</v>
      </c>
      <c r="J3948">
        <v>1</v>
      </c>
      <c r="K3948">
        <v>1</v>
      </c>
      <c r="L3948" t="s">
        <v>68</v>
      </c>
      <c r="N3948" t="s">
        <v>69</v>
      </c>
    </row>
    <row r="3949" spans="2:14">
      <c r="B3949" t="s">
        <v>64</v>
      </c>
      <c r="C3949" t="s">
        <v>64</v>
      </c>
      <c r="D3949" t="s">
        <v>64</v>
      </c>
      <c r="F3949" s="4" t="s">
        <v>66</v>
      </c>
      <c r="H3949" s="4" t="s">
        <v>4015</v>
      </c>
      <c r="J3949">
        <v>1</v>
      </c>
      <c r="K3949">
        <v>1</v>
      </c>
      <c r="L3949" t="s">
        <v>68</v>
      </c>
      <c r="N3949" t="s">
        <v>69</v>
      </c>
    </row>
    <row r="3950" spans="2:14">
      <c r="B3950" t="s">
        <v>64</v>
      </c>
      <c r="C3950" t="s">
        <v>64</v>
      </c>
      <c r="D3950" t="s">
        <v>64</v>
      </c>
      <c r="F3950" s="4" t="s">
        <v>66</v>
      </c>
      <c r="H3950" s="4" t="s">
        <v>4016</v>
      </c>
      <c r="J3950">
        <v>1</v>
      </c>
      <c r="K3950">
        <v>1</v>
      </c>
      <c r="L3950" t="s">
        <v>68</v>
      </c>
      <c r="N3950" t="s">
        <v>69</v>
      </c>
    </row>
    <row r="3951" spans="2:14">
      <c r="B3951" t="s">
        <v>64</v>
      </c>
      <c r="C3951" t="s">
        <v>64</v>
      </c>
      <c r="D3951" t="s">
        <v>64</v>
      </c>
      <c r="F3951" s="4" t="s">
        <v>66</v>
      </c>
      <c r="H3951" s="4" t="s">
        <v>4017</v>
      </c>
      <c r="J3951">
        <v>1</v>
      </c>
      <c r="K3951">
        <v>1</v>
      </c>
      <c r="L3951" t="s">
        <v>68</v>
      </c>
      <c r="N3951" t="s">
        <v>69</v>
      </c>
    </row>
    <row r="3952" spans="2:14">
      <c r="B3952" t="s">
        <v>64</v>
      </c>
      <c r="C3952" t="s">
        <v>64</v>
      </c>
      <c r="D3952" t="s">
        <v>64</v>
      </c>
      <c r="F3952" s="4" t="s">
        <v>66</v>
      </c>
      <c r="H3952" s="4" t="s">
        <v>4018</v>
      </c>
      <c r="J3952">
        <v>1</v>
      </c>
      <c r="K3952">
        <v>1</v>
      </c>
      <c r="L3952" t="s">
        <v>68</v>
      </c>
      <c r="N3952" t="s">
        <v>69</v>
      </c>
    </row>
    <row r="3953" spans="2:14">
      <c r="B3953" t="s">
        <v>64</v>
      </c>
      <c r="C3953" t="s">
        <v>64</v>
      </c>
      <c r="D3953" t="s">
        <v>64</v>
      </c>
      <c r="F3953" s="4" t="s">
        <v>66</v>
      </c>
      <c r="H3953" s="4" t="s">
        <v>4019</v>
      </c>
      <c r="J3953">
        <v>1</v>
      </c>
      <c r="K3953">
        <v>1</v>
      </c>
      <c r="L3953" t="s">
        <v>68</v>
      </c>
      <c r="N3953" t="s">
        <v>69</v>
      </c>
    </row>
    <row r="3954" spans="2:14">
      <c r="B3954" t="s">
        <v>64</v>
      </c>
      <c r="C3954" t="s">
        <v>64</v>
      </c>
      <c r="D3954" t="s">
        <v>64</v>
      </c>
      <c r="F3954" s="4" t="s">
        <v>66</v>
      </c>
      <c r="H3954" s="4" t="s">
        <v>4020</v>
      </c>
      <c r="J3954">
        <v>1</v>
      </c>
      <c r="K3954">
        <v>1</v>
      </c>
      <c r="L3954" t="s">
        <v>68</v>
      </c>
      <c r="N3954" t="s">
        <v>69</v>
      </c>
    </row>
    <row r="3955" spans="2:14">
      <c r="B3955" t="s">
        <v>64</v>
      </c>
      <c r="C3955" t="s">
        <v>64</v>
      </c>
      <c r="D3955" t="s">
        <v>64</v>
      </c>
      <c r="F3955" s="4" t="s">
        <v>66</v>
      </c>
      <c r="H3955" s="4" t="s">
        <v>4021</v>
      </c>
      <c r="J3955">
        <v>1</v>
      </c>
      <c r="K3955">
        <v>1</v>
      </c>
      <c r="L3955" t="s">
        <v>68</v>
      </c>
      <c r="N3955" t="s">
        <v>69</v>
      </c>
    </row>
    <row r="3956" spans="2:14">
      <c r="B3956" t="s">
        <v>64</v>
      </c>
      <c r="C3956" t="s">
        <v>64</v>
      </c>
      <c r="D3956" t="s">
        <v>64</v>
      </c>
      <c r="F3956" s="4" t="s">
        <v>66</v>
      </c>
      <c r="H3956" s="4" t="s">
        <v>4022</v>
      </c>
      <c r="J3956">
        <v>1</v>
      </c>
      <c r="K3956">
        <v>1</v>
      </c>
      <c r="L3956" t="s">
        <v>68</v>
      </c>
      <c r="N3956" t="s">
        <v>69</v>
      </c>
    </row>
    <row r="3957" spans="2:14">
      <c r="B3957" t="s">
        <v>64</v>
      </c>
      <c r="C3957" t="s">
        <v>64</v>
      </c>
      <c r="D3957" t="s">
        <v>64</v>
      </c>
      <c r="F3957" s="4" t="s">
        <v>66</v>
      </c>
      <c r="H3957" s="4" t="s">
        <v>4023</v>
      </c>
      <c r="J3957">
        <v>1</v>
      </c>
      <c r="K3957">
        <v>1</v>
      </c>
      <c r="L3957" t="s">
        <v>68</v>
      </c>
      <c r="N3957" t="s">
        <v>69</v>
      </c>
    </row>
    <row r="3958" spans="2:14">
      <c r="B3958" t="s">
        <v>64</v>
      </c>
      <c r="C3958" t="s">
        <v>64</v>
      </c>
      <c r="D3958" t="s">
        <v>64</v>
      </c>
      <c r="F3958" s="4" t="s">
        <v>66</v>
      </c>
      <c r="H3958" s="4" t="s">
        <v>4024</v>
      </c>
      <c r="J3958">
        <v>1</v>
      </c>
      <c r="K3958">
        <v>1</v>
      </c>
      <c r="L3958" t="s">
        <v>68</v>
      </c>
      <c r="N3958" t="s">
        <v>69</v>
      </c>
    </row>
    <row r="3959" spans="2:14">
      <c r="B3959" t="s">
        <v>64</v>
      </c>
      <c r="C3959" t="s">
        <v>64</v>
      </c>
      <c r="D3959" t="s">
        <v>64</v>
      </c>
      <c r="F3959" s="4" t="s">
        <v>66</v>
      </c>
      <c r="H3959" s="4" t="s">
        <v>4025</v>
      </c>
      <c r="J3959">
        <v>1</v>
      </c>
      <c r="K3959">
        <v>1</v>
      </c>
      <c r="L3959" t="s">
        <v>68</v>
      </c>
      <c r="N3959" t="s">
        <v>69</v>
      </c>
    </row>
    <row r="3960" spans="2:14">
      <c r="B3960" t="s">
        <v>64</v>
      </c>
      <c r="C3960" t="s">
        <v>64</v>
      </c>
      <c r="D3960" t="s">
        <v>64</v>
      </c>
      <c r="F3960" s="4" t="s">
        <v>66</v>
      </c>
      <c r="H3960" s="4" t="s">
        <v>4026</v>
      </c>
      <c r="J3960">
        <v>1</v>
      </c>
      <c r="K3960">
        <v>1</v>
      </c>
      <c r="L3960" t="s">
        <v>68</v>
      </c>
      <c r="N3960" t="s">
        <v>69</v>
      </c>
    </row>
    <row r="3961" spans="2:14">
      <c r="B3961" t="s">
        <v>64</v>
      </c>
      <c r="C3961" t="s">
        <v>64</v>
      </c>
      <c r="D3961" t="s">
        <v>64</v>
      </c>
      <c r="F3961" s="4" t="s">
        <v>66</v>
      </c>
      <c r="H3961" s="4" t="s">
        <v>4027</v>
      </c>
      <c r="J3961">
        <v>1</v>
      </c>
      <c r="K3961">
        <v>1</v>
      </c>
      <c r="L3961" t="s">
        <v>68</v>
      </c>
      <c r="N3961" t="s">
        <v>69</v>
      </c>
    </row>
    <row r="3962" spans="2:14">
      <c r="B3962" t="s">
        <v>64</v>
      </c>
      <c r="C3962" t="s">
        <v>64</v>
      </c>
      <c r="D3962" t="s">
        <v>64</v>
      </c>
      <c r="F3962" s="4" t="s">
        <v>66</v>
      </c>
      <c r="H3962" s="4" t="s">
        <v>4028</v>
      </c>
      <c r="J3962">
        <v>1</v>
      </c>
      <c r="K3962">
        <v>1</v>
      </c>
      <c r="L3962" t="s">
        <v>68</v>
      </c>
      <c r="N3962" t="s">
        <v>69</v>
      </c>
    </row>
    <row r="3963" spans="2:14">
      <c r="B3963" t="s">
        <v>64</v>
      </c>
      <c r="C3963" t="s">
        <v>64</v>
      </c>
      <c r="D3963" t="s">
        <v>64</v>
      </c>
      <c r="F3963" s="4" t="s">
        <v>66</v>
      </c>
      <c r="H3963" s="4" t="s">
        <v>4029</v>
      </c>
      <c r="J3963">
        <v>1</v>
      </c>
      <c r="K3963">
        <v>1</v>
      </c>
      <c r="L3963" t="s">
        <v>68</v>
      </c>
      <c r="N3963" t="s">
        <v>69</v>
      </c>
    </row>
    <row r="3964" spans="2:14">
      <c r="B3964" t="s">
        <v>64</v>
      </c>
      <c r="C3964" t="s">
        <v>64</v>
      </c>
      <c r="D3964" t="s">
        <v>64</v>
      </c>
      <c r="F3964" s="4" t="s">
        <v>66</v>
      </c>
      <c r="H3964" s="4" t="s">
        <v>4030</v>
      </c>
      <c r="J3964">
        <v>1</v>
      </c>
      <c r="K3964">
        <v>1</v>
      </c>
      <c r="L3964" t="s">
        <v>68</v>
      </c>
      <c r="N3964" t="s">
        <v>69</v>
      </c>
    </row>
    <row r="3965" spans="2:14">
      <c r="B3965" t="s">
        <v>64</v>
      </c>
      <c r="C3965" t="s">
        <v>64</v>
      </c>
      <c r="D3965" t="s">
        <v>64</v>
      </c>
      <c r="F3965" s="4" t="s">
        <v>66</v>
      </c>
      <c r="H3965" s="4" t="s">
        <v>4031</v>
      </c>
      <c r="J3965">
        <v>1</v>
      </c>
      <c r="K3965">
        <v>1</v>
      </c>
      <c r="L3965" t="s">
        <v>68</v>
      </c>
      <c r="N3965" t="s">
        <v>69</v>
      </c>
    </row>
    <row r="3966" spans="2:14">
      <c r="B3966" t="s">
        <v>64</v>
      </c>
      <c r="C3966" t="s">
        <v>64</v>
      </c>
      <c r="D3966" t="s">
        <v>64</v>
      </c>
      <c r="F3966" s="4" t="s">
        <v>66</v>
      </c>
      <c r="H3966" s="4" t="s">
        <v>4032</v>
      </c>
      <c r="J3966">
        <v>1</v>
      </c>
      <c r="K3966">
        <v>1</v>
      </c>
      <c r="L3966" t="s">
        <v>68</v>
      </c>
      <c r="N3966" t="s">
        <v>69</v>
      </c>
    </row>
    <row r="3967" spans="2:14">
      <c r="B3967" t="s">
        <v>64</v>
      </c>
      <c r="C3967" t="s">
        <v>64</v>
      </c>
      <c r="D3967" t="s">
        <v>64</v>
      </c>
      <c r="F3967" s="4" t="s">
        <v>66</v>
      </c>
      <c r="H3967" s="4" t="s">
        <v>4033</v>
      </c>
      <c r="J3967">
        <v>1</v>
      </c>
      <c r="K3967">
        <v>1</v>
      </c>
      <c r="L3967" t="s">
        <v>68</v>
      </c>
      <c r="N3967" t="s">
        <v>69</v>
      </c>
    </row>
    <row r="3968" spans="2:14">
      <c r="B3968" t="s">
        <v>64</v>
      </c>
      <c r="C3968" t="s">
        <v>64</v>
      </c>
      <c r="D3968" t="s">
        <v>64</v>
      </c>
      <c r="F3968" s="4" t="s">
        <v>66</v>
      </c>
      <c r="H3968" s="4" t="s">
        <v>4034</v>
      </c>
      <c r="J3968">
        <v>1</v>
      </c>
      <c r="K3968">
        <v>1</v>
      </c>
      <c r="L3968" t="s">
        <v>68</v>
      </c>
      <c r="N3968" t="s">
        <v>69</v>
      </c>
    </row>
    <row r="3969" spans="2:14">
      <c r="B3969" t="s">
        <v>64</v>
      </c>
      <c r="C3969" t="s">
        <v>64</v>
      </c>
      <c r="D3969" t="s">
        <v>64</v>
      </c>
      <c r="F3969" s="4" t="s">
        <v>66</v>
      </c>
      <c r="H3969" s="4" t="s">
        <v>4035</v>
      </c>
      <c r="J3969">
        <v>1</v>
      </c>
      <c r="K3969">
        <v>1</v>
      </c>
      <c r="L3969" t="s">
        <v>68</v>
      </c>
      <c r="N3969" t="s">
        <v>69</v>
      </c>
    </row>
    <row r="3970" spans="2:14">
      <c r="B3970" t="s">
        <v>64</v>
      </c>
      <c r="C3970" t="s">
        <v>64</v>
      </c>
      <c r="D3970" t="s">
        <v>64</v>
      </c>
      <c r="F3970" s="4" t="s">
        <v>66</v>
      </c>
      <c r="H3970" s="4" t="s">
        <v>4036</v>
      </c>
      <c r="J3970">
        <v>1</v>
      </c>
      <c r="K3970">
        <v>1</v>
      </c>
      <c r="L3970" t="s">
        <v>68</v>
      </c>
      <c r="N3970" t="s">
        <v>69</v>
      </c>
    </row>
    <row r="3971" spans="2:14">
      <c r="B3971" t="s">
        <v>64</v>
      </c>
      <c r="C3971" t="s">
        <v>64</v>
      </c>
      <c r="D3971" t="s">
        <v>64</v>
      </c>
      <c r="F3971" s="4" t="s">
        <v>66</v>
      </c>
      <c r="H3971" s="4" t="s">
        <v>4037</v>
      </c>
      <c r="J3971">
        <v>1</v>
      </c>
      <c r="K3971">
        <v>1</v>
      </c>
      <c r="L3971" t="s">
        <v>68</v>
      </c>
      <c r="N3971" t="s">
        <v>69</v>
      </c>
    </row>
    <row r="3972" spans="2:14">
      <c r="B3972" t="s">
        <v>64</v>
      </c>
      <c r="C3972" t="s">
        <v>64</v>
      </c>
      <c r="D3972" t="s">
        <v>64</v>
      </c>
      <c r="F3972" s="4" t="s">
        <v>66</v>
      </c>
      <c r="H3972" s="4" t="s">
        <v>4038</v>
      </c>
      <c r="J3972">
        <v>1</v>
      </c>
      <c r="K3972">
        <v>1</v>
      </c>
      <c r="L3972" t="s">
        <v>68</v>
      </c>
      <c r="N3972" t="s">
        <v>69</v>
      </c>
    </row>
    <row r="3973" spans="2:14">
      <c r="B3973" t="s">
        <v>64</v>
      </c>
      <c r="C3973" t="s">
        <v>64</v>
      </c>
      <c r="D3973" t="s">
        <v>64</v>
      </c>
      <c r="F3973" s="4" t="s">
        <v>66</v>
      </c>
      <c r="H3973" s="4" t="s">
        <v>4039</v>
      </c>
      <c r="J3973">
        <v>1</v>
      </c>
      <c r="K3973">
        <v>1</v>
      </c>
      <c r="L3973" t="s">
        <v>68</v>
      </c>
      <c r="N3973" t="s">
        <v>69</v>
      </c>
    </row>
    <row r="3974" spans="2:14">
      <c r="B3974" t="s">
        <v>64</v>
      </c>
      <c r="C3974" t="s">
        <v>64</v>
      </c>
      <c r="D3974" t="s">
        <v>64</v>
      </c>
      <c r="F3974" s="4" t="s">
        <v>66</v>
      </c>
      <c r="H3974" s="4" t="s">
        <v>4040</v>
      </c>
      <c r="J3974">
        <v>1</v>
      </c>
      <c r="K3974">
        <v>1</v>
      </c>
      <c r="L3974" t="s">
        <v>68</v>
      </c>
      <c r="N3974" t="s">
        <v>69</v>
      </c>
    </row>
    <row r="3975" spans="2:14">
      <c r="B3975" t="s">
        <v>64</v>
      </c>
      <c r="C3975" t="s">
        <v>64</v>
      </c>
      <c r="D3975" t="s">
        <v>64</v>
      </c>
      <c r="F3975" s="4" t="s">
        <v>66</v>
      </c>
      <c r="H3975" s="4" t="s">
        <v>4041</v>
      </c>
      <c r="J3975">
        <v>1</v>
      </c>
      <c r="K3975">
        <v>1</v>
      </c>
      <c r="L3975" t="s">
        <v>68</v>
      </c>
      <c r="N3975" t="s">
        <v>69</v>
      </c>
    </row>
    <row r="3976" spans="2:14">
      <c r="B3976" t="s">
        <v>64</v>
      </c>
      <c r="C3976" t="s">
        <v>64</v>
      </c>
      <c r="D3976" t="s">
        <v>64</v>
      </c>
      <c r="F3976" s="4" t="s">
        <v>66</v>
      </c>
      <c r="H3976" s="4" t="s">
        <v>4042</v>
      </c>
      <c r="J3976">
        <v>1</v>
      </c>
      <c r="K3976">
        <v>1</v>
      </c>
      <c r="L3976" t="s">
        <v>68</v>
      </c>
      <c r="N3976" t="s">
        <v>69</v>
      </c>
    </row>
    <row r="3977" spans="2:14">
      <c r="B3977" t="s">
        <v>64</v>
      </c>
      <c r="C3977" t="s">
        <v>64</v>
      </c>
      <c r="D3977" t="s">
        <v>64</v>
      </c>
      <c r="F3977" s="4" t="s">
        <v>66</v>
      </c>
      <c r="H3977" s="4" t="s">
        <v>4043</v>
      </c>
      <c r="J3977">
        <v>1</v>
      </c>
      <c r="K3977">
        <v>1</v>
      </c>
      <c r="L3977" t="s">
        <v>68</v>
      </c>
      <c r="N3977" t="s">
        <v>69</v>
      </c>
    </row>
    <row r="3978" spans="2:14">
      <c r="B3978" t="s">
        <v>64</v>
      </c>
      <c r="C3978" t="s">
        <v>64</v>
      </c>
      <c r="D3978" t="s">
        <v>64</v>
      </c>
      <c r="F3978" s="4" t="s">
        <v>66</v>
      </c>
      <c r="H3978" s="4" t="s">
        <v>4044</v>
      </c>
      <c r="J3978">
        <v>1</v>
      </c>
      <c r="K3978">
        <v>1</v>
      </c>
      <c r="L3978" t="s">
        <v>68</v>
      </c>
      <c r="N3978" t="s">
        <v>69</v>
      </c>
    </row>
    <row r="3979" spans="2:14">
      <c r="B3979" t="s">
        <v>64</v>
      </c>
      <c r="C3979" t="s">
        <v>64</v>
      </c>
      <c r="D3979" t="s">
        <v>64</v>
      </c>
      <c r="F3979" s="4" t="s">
        <v>66</v>
      </c>
      <c r="H3979" s="4" t="s">
        <v>4045</v>
      </c>
      <c r="J3979">
        <v>1</v>
      </c>
      <c r="K3979">
        <v>1</v>
      </c>
      <c r="L3979" t="s">
        <v>68</v>
      </c>
      <c r="N3979" t="s">
        <v>69</v>
      </c>
    </row>
    <row r="3980" spans="2:14">
      <c r="B3980" t="s">
        <v>64</v>
      </c>
      <c r="C3980" t="s">
        <v>64</v>
      </c>
      <c r="D3980" t="s">
        <v>64</v>
      </c>
      <c r="F3980" s="4" t="s">
        <v>66</v>
      </c>
      <c r="H3980" s="4" t="s">
        <v>4046</v>
      </c>
      <c r="J3980">
        <v>1</v>
      </c>
      <c r="K3980">
        <v>1</v>
      </c>
      <c r="L3980" t="s">
        <v>68</v>
      </c>
      <c r="N3980" t="s">
        <v>69</v>
      </c>
    </row>
    <row r="3981" spans="2:14">
      <c r="B3981" t="s">
        <v>64</v>
      </c>
      <c r="C3981" t="s">
        <v>64</v>
      </c>
      <c r="D3981" t="s">
        <v>64</v>
      </c>
      <c r="F3981" s="4" t="s">
        <v>66</v>
      </c>
      <c r="H3981" s="4" t="s">
        <v>4047</v>
      </c>
      <c r="J3981">
        <v>1</v>
      </c>
      <c r="K3981">
        <v>1</v>
      </c>
      <c r="L3981" t="s">
        <v>68</v>
      </c>
      <c r="N3981" t="s">
        <v>69</v>
      </c>
    </row>
    <row r="3982" spans="2:14">
      <c r="B3982" t="s">
        <v>64</v>
      </c>
      <c r="C3982" t="s">
        <v>64</v>
      </c>
      <c r="D3982" t="s">
        <v>64</v>
      </c>
      <c r="F3982" s="4" t="s">
        <v>66</v>
      </c>
      <c r="H3982" s="4" t="s">
        <v>4048</v>
      </c>
      <c r="J3982">
        <v>1</v>
      </c>
      <c r="K3982">
        <v>1</v>
      </c>
      <c r="L3982" t="s">
        <v>68</v>
      </c>
      <c r="N3982" t="s">
        <v>69</v>
      </c>
    </row>
    <row r="3983" spans="2:14">
      <c r="B3983" t="s">
        <v>64</v>
      </c>
      <c r="C3983" t="s">
        <v>64</v>
      </c>
      <c r="D3983" t="s">
        <v>64</v>
      </c>
      <c r="F3983" s="4" t="s">
        <v>66</v>
      </c>
      <c r="H3983" s="4" t="s">
        <v>4049</v>
      </c>
      <c r="J3983">
        <v>1</v>
      </c>
      <c r="K3983">
        <v>1</v>
      </c>
      <c r="L3983" t="s">
        <v>68</v>
      </c>
      <c r="N3983" t="s">
        <v>69</v>
      </c>
    </row>
    <row r="3984" spans="2:14">
      <c r="B3984" t="s">
        <v>64</v>
      </c>
      <c r="C3984" t="s">
        <v>64</v>
      </c>
      <c r="D3984" t="s">
        <v>64</v>
      </c>
      <c r="F3984" s="4" t="s">
        <v>66</v>
      </c>
      <c r="H3984" s="4" t="s">
        <v>4050</v>
      </c>
      <c r="J3984">
        <v>1</v>
      </c>
      <c r="K3984">
        <v>1</v>
      </c>
      <c r="L3984" t="s">
        <v>68</v>
      </c>
      <c r="N3984" t="s">
        <v>69</v>
      </c>
    </row>
    <row r="3985" spans="2:14">
      <c r="B3985" t="s">
        <v>64</v>
      </c>
      <c r="C3985" t="s">
        <v>64</v>
      </c>
      <c r="D3985" t="s">
        <v>64</v>
      </c>
      <c r="F3985" s="4" t="s">
        <v>66</v>
      </c>
      <c r="H3985" s="4" t="s">
        <v>4051</v>
      </c>
      <c r="J3985">
        <v>1</v>
      </c>
      <c r="K3985">
        <v>1</v>
      </c>
      <c r="L3985" t="s">
        <v>68</v>
      </c>
      <c r="N3985" t="s">
        <v>69</v>
      </c>
    </row>
    <row r="3986" spans="2:14">
      <c r="B3986" t="s">
        <v>64</v>
      </c>
      <c r="C3986" t="s">
        <v>64</v>
      </c>
      <c r="D3986" t="s">
        <v>64</v>
      </c>
      <c r="F3986" s="4" t="s">
        <v>66</v>
      </c>
      <c r="H3986" s="4" t="s">
        <v>4052</v>
      </c>
      <c r="J3986">
        <v>1</v>
      </c>
      <c r="K3986">
        <v>1</v>
      </c>
      <c r="L3986" t="s">
        <v>68</v>
      </c>
      <c r="N3986" t="s">
        <v>69</v>
      </c>
    </row>
    <row r="3987" spans="2:14">
      <c r="B3987" t="s">
        <v>64</v>
      </c>
      <c r="C3987" t="s">
        <v>64</v>
      </c>
      <c r="D3987" t="s">
        <v>64</v>
      </c>
      <c r="F3987" s="4" t="s">
        <v>66</v>
      </c>
      <c r="H3987" s="4" t="s">
        <v>4053</v>
      </c>
      <c r="J3987">
        <v>1</v>
      </c>
      <c r="K3987">
        <v>1</v>
      </c>
      <c r="L3987" t="s">
        <v>68</v>
      </c>
      <c r="N3987" t="s">
        <v>69</v>
      </c>
    </row>
    <row r="3988" spans="2:14">
      <c r="B3988" t="s">
        <v>64</v>
      </c>
      <c r="C3988" t="s">
        <v>64</v>
      </c>
      <c r="D3988" t="s">
        <v>64</v>
      </c>
      <c r="F3988" s="4" t="s">
        <v>66</v>
      </c>
      <c r="H3988" s="4" t="s">
        <v>4054</v>
      </c>
      <c r="J3988">
        <v>1</v>
      </c>
      <c r="K3988">
        <v>1</v>
      </c>
      <c r="L3988" t="s">
        <v>68</v>
      </c>
      <c r="N3988" t="s">
        <v>69</v>
      </c>
    </row>
    <row r="3989" spans="2:14">
      <c r="B3989" t="s">
        <v>64</v>
      </c>
      <c r="C3989" t="s">
        <v>64</v>
      </c>
      <c r="D3989" t="s">
        <v>64</v>
      </c>
      <c r="F3989" s="4" t="s">
        <v>66</v>
      </c>
      <c r="H3989" s="4" t="s">
        <v>4055</v>
      </c>
      <c r="J3989">
        <v>1</v>
      </c>
      <c r="K3989">
        <v>1</v>
      </c>
      <c r="L3989" t="s">
        <v>68</v>
      </c>
      <c r="N3989" t="s">
        <v>69</v>
      </c>
    </row>
    <row r="3990" spans="2:14">
      <c r="B3990" t="s">
        <v>64</v>
      </c>
      <c r="C3990" t="s">
        <v>64</v>
      </c>
      <c r="D3990" t="s">
        <v>64</v>
      </c>
      <c r="F3990" s="4" t="s">
        <v>66</v>
      </c>
      <c r="H3990" s="4" t="s">
        <v>4056</v>
      </c>
      <c r="J3990">
        <v>1</v>
      </c>
      <c r="K3990">
        <v>1</v>
      </c>
      <c r="L3990" t="s">
        <v>68</v>
      </c>
      <c r="N3990" t="s">
        <v>69</v>
      </c>
    </row>
    <row r="3991" spans="2:14">
      <c r="B3991" t="s">
        <v>64</v>
      </c>
      <c r="C3991" t="s">
        <v>64</v>
      </c>
      <c r="D3991" t="s">
        <v>64</v>
      </c>
      <c r="F3991" s="4" t="s">
        <v>66</v>
      </c>
      <c r="H3991" s="4" t="s">
        <v>4057</v>
      </c>
      <c r="J3991">
        <v>1</v>
      </c>
      <c r="K3991">
        <v>1</v>
      </c>
      <c r="L3991" t="s">
        <v>68</v>
      </c>
      <c r="N3991" t="s">
        <v>69</v>
      </c>
    </row>
    <row r="3992" spans="2:14">
      <c r="B3992" t="s">
        <v>64</v>
      </c>
      <c r="C3992" t="s">
        <v>64</v>
      </c>
      <c r="D3992" t="s">
        <v>64</v>
      </c>
      <c r="F3992" s="4" t="s">
        <v>66</v>
      </c>
      <c r="H3992" s="4" t="s">
        <v>4058</v>
      </c>
      <c r="J3992">
        <v>1</v>
      </c>
      <c r="K3992">
        <v>1</v>
      </c>
      <c r="L3992" t="s">
        <v>68</v>
      </c>
      <c r="N3992" t="s">
        <v>69</v>
      </c>
    </row>
    <row r="3993" spans="2:14">
      <c r="B3993" t="s">
        <v>64</v>
      </c>
      <c r="C3993" t="s">
        <v>64</v>
      </c>
      <c r="D3993" t="s">
        <v>64</v>
      </c>
      <c r="F3993" s="4" t="s">
        <v>66</v>
      </c>
      <c r="H3993" s="4" t="s">
        <v>4059</v>
      </c>
      <c r="J3993">
        <v>1</v>
      </c>
      <c r="K3993">
        <v>1</v>
      </c>
      <c r="L3993" t="s">
        <v>68</v>
      </c>
      <c r="N3993" t="s">
        <v>69</v>
      </c>
    </row>
    <row r="3994" spans="2:14">
      <c r="B3994" t="s">
        <v>64</v>
      </c>
      <c r="C3994" t="s">
        <v>64</v>
      </c>
      <c r="D3994" t="s">
        <v>64</v>
      </c>
      <c r="F3994" s="4" t="s">
        <v>66</v>
      </c>
      <c r="H3994" s="4" t="s">
        <v>4060</v>
      </c>
      <c r="J3994">
        <v>1</v>
      </c>
      <c r="K3994">
        <v>1</v>
      </c>
      <c r="L3994" t="s">
        <v>68</v>
      </c>
      <c r="N3994" t="s">
        <v>69</v>
      </c>
    </row>
    <row r="3995" spans="2:14">
      <c r="B3995" t="s">
        <v>64</v>
      </c>
      <c r="C3995" t="s">
        <v>64</v>
      </c>
      <c r="D3995" t="s">
        <v>64</v>
      </c>
      <c r="F3995" s="4" t="s">
        <v>66</v>
      </c>
      <c r="H3995" s="4" t="s">
        <v>4061</v>
      </c>
      <c r="J3995">
        <v>1</v>
      </c>
      <c r="K3995">
        <v>1</v>
      </c>
      <c r="L3995" t="s">
        <v>68</v>
      </c>
      <c r="N3995" t="s">
        <v>69</v>
      </c>
    </row>
    <row r="3996" spans="2:14">
      <c r="B3996" t="s">
        <v>64</v>
      </c>
      <c r="C3996" t="s">
        <v>64</v>
      </c>
      <c r="D3996" t="s">
        <v>64</v>
      </c>
      <c r="F3996" s="4" t="s">
        <v>66</v>
      </c>
      <c r="H3996" s="4" t="s">
        <v>4062</v>
      </c>
      <c r="J3996">
        <v>1</v>
      </c>
      <c r="K3996">
        <v>1</v>
      </c>
      <c r="L3996" t="s">
        <v>68</v>
      </c>
      <c r="N3996" t="s">
        <v>69</v>
      </c>
    </row>
    <row r="3997" spans="2:14">
      <c r="B3997" t="s">
        <v>64</v>
      </c>
      <c r="C3997" t="s">
        <v>64</v>
      </c>
      <c r="D3997" t="s">
        <v>64</v>
      </c>
      <c r="F3997" s="4" t="s">
        <v>66</v>
      </c>
      <c r="H3997" s="4" t="s">
        <v>4063</v>
      </c>
      <c r="J3997">
        <v>1</v>
      </c>
      <c r="K3997">
        <v>1</v>
      </c>
      <c r="L3997" t="s">
        <v>68</v>
      </c>
      <c r="N3997" t="s">
        <v>69</v>
      </c>
    </row>
    <row r="3998" spans="2:14">
      <c r="B3998" t="s">
        <v>64</v>
      </c>
      <c r="C3998" t="s">
        <v>64</v>
      </c>
      <c r="D3998" t="s">
        <v>64</v>
      </c>
      <c r="F3998" s="4" t="s">
        <v>66</v>
      </c>
      <c r="H3998" s="4" t="s">
        <v>4064</v>
      </c>
      <c r="J3998">
        <v>1</v>
      </c>
      <c r="K3998">
        <v>1</v>
      </c>
      <c r="L3998" t="s">
        <v>68</v>
      </c>
      <c r="N3998" t="s">
        <v>69</v>
      </c>
    </row>
    <row r="3999" spans="2:14">
      <c r="B3999" t="s">
        <v>64</v>
      </c>
      <c r="C3999" t="s">
        <v>64</v>
      </c>
      <c r="D3999" t="s">
        <v>64</v>
      </c>
      <c r="F3999" s="4" t="s">
        <v>66</v>
      </c>
      <c r="H3999" s="4" t="s">
        <v>4065</v>
      </c>
      <c r="J3999">
        <v>1</v>
      </c>
      <c r="K3999">
        <v>1</v>
      </c>
      <c r="L3999" t="s">
        <v>68</v>
      </c>
      <c r="N3999" t="s">
        <v>69</v>
      </c>
    </row>
    <row r="4000" spans="2:14">
      <c r="B4000" t="s">
        <v>64</v>
      </c>
      <c r="C4000" t="s">
        <v>64</v>
      </c>
      <c r="D4000" t="s">
        <v>64</v>
      </c>
      <c r="F4000" s="4" t="s">
        <v>66</v>
      </c>
      <c r="H4000" s="4" t="s">
        <v>4066</v>
      </c>
      <c r="J4000">
        <v>1</v>
      </c>
      <c r="K4000">
        <v>1</v>
      </c>
      <c r="L4000" t="s">
        <v>68</v>
      </c>
      <c r="N4000" t="s">
        <v>69</v>
      </c>
    </row>
    <row r="4001" spans="2:14">
      <c r="B4001" t="s">
        <v>64</v>
      </c>
      <c r="C4001" t="s">
        <v>64</v>
      </c>
      <c r="D4001" t="s">
        <v>64</v>
      </c>
      <c r="F4001" s="4" t="s">
        <v>66</v>
      </c>
      <c r="H4001" s="4" t="s">
        <v>4067</v>
      </c>
      <c r="J4001">
        <v>1</v>
      </c>
      <c r="K4001">
        <v>1</v>
      </c>
      <c r="L4001" t="s">
        <v>68</v>
      </c>
      <c r="N4001" t="s">
        <v>69</v>
      </c>
    </row>
    <row r="4002" spans="2:14">
      <c r="B4002" t="s">
        <v>64</v>
      </c>
      <c r="C4002" t="s">
        <v>64</v>
      </c>
      <c r="D4002" t="s">
        <v>64</v>
      </c>
      <c r="F4002" s="4" t="s">
        <v>66</v>
      </c>
      <c r="H4002" s="4" t="s">
        <v>4068</v>
      </c>
      <c r="J4002">
        <v>1</v>
      </c>
      <c r="K4002">
        <v>1</v>
      </c>
      <c r="L4002" t="s">
        <v>68</v>
      </c>
      <c r="N4002" t="s">
        <v>69</v>
      </c>
    </row>
    <row r="4003" spans="2:14">
      <c r="B4003" t="s">
        <v>64</v>
      </c>
      <c r="C4003" t="s">
        <v>64</v>
      </c>
      <c r="D4003" t="s">
        <v>64</v>
      </c>
      <c r="F4003" s="4" t="s">
        <v>66</v>
      </c>
      <c r="H4003" s="4" t="s">
        <v>4069</v>
      </c>
      <c r="J4003">
        <v>1</v>
      </c>
      <c r="K4003">
        <v>1</v>
      </c>
      <c r="L4003" t="s">
        <v>68</v>
      </c>
      <c r="N4003" t="s">
        <v>69</v>
      </c>
    </row>
    <row r="4004" spans="2:14">
      <c r="B4004" t="s">
        <v>64</v>
      </c>
      <c r="C4004" t="s">
        <v>64</v>
      </c>
      <c r="D4004" t="s">
        <v>64</v>
      </c>
      <c r="F4004" s="4" t="s">
        <v>66</v>
      </c>
      <c r="H4004" s="4" t="s">
        <v>4070</v>
      </c>
      <c r="J4004">
        <v>1</v>
      </c>
      <c r="K4004">
        <v>1</v>
      </c>
      <c r="L4004" t="s">
        <v>68</v>
      </c>
      <c r="N4004" t="s">
        <v>69</v>
      </c>
    </row>
    <row r="4005" spans="2:14">
      <c r="B4005" t="s">
        <v>64</v>
      </c>
      <c r="C4005" t="s">
        <v>64</v>
      </c>
      <c r="D4005" t="s">
        <v>64</v>
      </c>
      <c r="F4005" s="4" t="s">
        <v>66</v>
      </c>
      <c r="H4005" s="4" t="s">
        <v>4071</v>
      </c>
      <c r="J4005">
        <v>1</v>
      </c>
      <c r="K4005">
        <v>1</v>
      </c>
      <c r="L4005" t="s">
        <v>68</v>
      </c>
      <c r="N4005" t="s">
        <v>69</v>
      </c>
    </row>
    <row r="4006" spans="2:14">
      <c r="B4006" t="s">
        <v>64</v>
      </c>
      <c r="C4006" t="s">
        <v>64</v>
      </c>
      <c r="D4006" t="s">
        <v>64</v>
      </c>
      <c r="F4006" s="4" t="s">
        <v>66</v>
      </c>
      <c r="H4006" s="4" t="s">
        <v>4072</v>
      </c>
      <c r="J4006">
        <v>1</v>
      </c>
      <c r="K4006">
        <v>1</v>
      </c>
      <c r="L4006" t="s">
        <v>68</v>
      </c>
      <c r="N4006" t="s">
        <v>69</v>
      </c>
    </row>
    <row r="4007" spans="2:14">
      <c r="B4007" t="s">
        <v>64</v>
      </c>
      <c r="C4007" t="s">
        <v>64</v>
      </c>
      <c r="D4007" t="s">
        <v>64</v>
      </c>
      <c r="F4007" s="4" t="s">
        <v>66</v>
      </c>
      <c r="H4007" s="4" t="s">
        <v>4073</v>
      </c>
      <c r="J4007">
        <v>1</v>
      </c>
      <c r="K4007">
        <v>1</v>
      </c>
      <c r="L4007" t="s">
        <v>68</v>
      </c>
      <c r="N4007" t="s">
        <v>69</v>
      </c>
    </row>
    <row r="4008" spans="2:14">
      <c r="B4008" t="s">
        <v>64</v>
      </c>
      <c r="C4008" t="s">
        <v>64</v>
      </c>
      <c r="D4008" t="s">
        <v>64</v>
      </c>
      <c r="F4008" s="4" t="s">
        <v>66</v>
      </c>
      <c r="H4008" s="4" t="s">
        <v>4074</v>
      </c>
      <c r="J4008">
        <v>1</v>
      </c>
      <c r="K4008">
        <v>1</v>
      </c>
      <c r="L4008" t="s">
        <v>68</v>
      </c>
      <c r="N4008" t="s">
        <v>69</v>
      </c>
    </row>
    <row r="4009" spans="2:14">
      <c r="B4009" t="s">
        <v>64</v>
      </c>
      <c r="C4009" t="s">
        <v>64</v>
      </c>
      <c r="D4009" t="s">
        <v>64</v>
      </c>
      <c r="F4009" s="4" t="s">
        <v>66</v>
      </c>
      <c r="H4009" s="4" t="s">
        <v>4075</v>
      </c>
      <c r="J4009">
        <v>1</v>
      </c>
      <c r="K4009">
        <v>1</v>
      </c>
      <c r="L4009" t="s">
        <v>68</v>
      </c>
      <c r="N4009" t="s">
        <v>69</v>
      </c>
    </row>
    <row r="4010" spans="2:14">
      <c r="B4010" t="s">
        <v>64</v>
      </c>
      <c r="C4010" t="s">
        <v>64</v>
      </c>
      <c r="D4010" t="s">
        <v>64</v>
      </c>
      <c r="F4010" s="4" t="s">
        <v>66</v>
      </c>
      <c r="H4010" s="4" t="s">
        <v>4076</v>
      </c>
      <c r="J4010">
        <v>1</v>
      </c>
      <c r="K4010">
        <v>1</v>
      </c>
      <c r="L4010" t="s">
        <v>68</v>
      </c>
      <c r="N4010" t="s">
        <v>69</v>
      </c>
    </row>
    <row r="4011" spans="2:14">
      <c r="B4011" t="s">
        <v>64</v>
      </c>
      <c r="C4011" t="s">
        <v>64</v>
      </c>
      <c r="D4011" t="s">
        <v>64</v>
      </c>
      <c r="F4011" s="4" t="s">
        <v>66</v>
      </c>
      <c r="H4011" s="4" t="s">
        <v>4077</v>
      </c>
      <c r="J4011">
        <v>1</v>
      </c>
      <c r="K4011">
        <v>1</v>
      </c>
      <c r="L4011" t="s">
        <v>68</v>
      </c>
      <c r="N4011" t="s">
        <v>69</v>
      </c>
    </row>
    <row r="4012" spans="2:14">
      <c r="B4012" t="s">
        <v>64</v>
      </c>
      <c r="C4012" t="s">
        <v>64</v>
      </c>
      <c r="D4012" t="s">
        <v>64</v>
      </c>
      <c r="F4012" s="4" t="s">
        <v>66</v>
      </c>
      <c r="H4012" s="4" t="s">
        <v>4078</v>
      </c>
      <c r="J4012">
        <v>1</v>
      </c>
      <c r="K4012">
        <v>1</v>
      </c>
      <c r="L4012" t="s">
        <v>68</v>
      </c>
      <c r="N4012" t="s">
        <v>69</v>
      </c>
    </row>
    <row r="4013" spans="2:14">
      <c r="B4013" t="s">
        <v>64</v>
      </c>
      <c r="C4013" t="s">
        <v>64</v>
      </c>
      <c r="D4013" t="s">
        <v>64</v>
      </c>
      <c r="F4013" s="4" t="s">
        <v>66</v>
      </c>
      <c r="H4013" s="4" t="s">
        <v>4079</v>
      </c>
      <c r="J4013">
        <v>1</v>
      </c>
      <c r="K4013">
        <v>1</v>
      </c>
      <c r="L4013" t="s">
        <v>68</v>
      </c>
      <c r="N4013" t="s">
        <v>69</v>
      </c>
    </row>
    <row r="4014" spans="2:14">
      <c r="B4014" t="s">
        <v>64</v>
      </c>
      <c r="C4014" t="s">
        <v>64</v>
      </c>
      <c r="D4014" t="s">
        <v>64</v>
      </c>
      <c r="F4014" s="4" t="s">
        <v>66</v>
      </c>
      <c r="H4014" s="4" t="s">
        <v>4080</v>
      </c>
      <c r="J4014">
        <v>1</v>
      </c>
      <c r="K4014">
        <v>1</v>
      </c>
      <c r="L4014" t="s">
        <v>68</v>
      </c>
      <c r="N4014" t="s">
        <v>69</v>
      </c>
    </row>
    <row r="4015" spans="2:14">
      <c r="B4015" t="s">
        <v>64</v>
      </c>
      <c r="C4015" t="s">
        <v>64</v>
      </c>
      <c r="D4015" t="s">
        <v>64</v>
      </c>
      <c r="F4015" s="4" t="s">
        <v>66</v>
      </c>
      <c r="H4015" s="4" t="s">
        <v>4081</v>
      </c>
      <c r="J4015">
        <v>1</v>
      </c>
      <c r="K4015">
        <v>1</v>
      </c>
      <c r="L4015" t="s">
        <v>68</v>
      </c>
      <c r="N4015" t="s">
        <v>69</v>
      </c>
    </row>
    <row r="4016" spans="2:14">
      <c r="B4016" t="s">
        <v>64</v>
      </c>
      <c r="C4016" t="s">
        <v>64</v>
      </c>
      <c r="D4016" t="s">
        <v>64</v>
      </c>
      <c r="F4016" s="4" t="s">
        <v>66</v>
      </c>
      <c r="H4016" s="4" t="s">
        <v>4082</v>
      </c>
      <c r="J4016">
        <v>1</v>
      </c>
      <c r="K4016">
        <v>1</v>
      </c>
      <c r="L4016" t="s">
        <v>68</v>
      </c>
      <c r="N4016" t="s">
        <v>69</v>
      </c>
    </row>
    <row r="4017" spans="2:14">
      <c r="B4017" t="s">
        <v>64</v>
      </c>
      <c r="C4017" t="s">
        <v>64</v>
      </c>
      <c r="D4017" t="s">
        <v>64</v>
      </c>
      <c r="F4017" s="4" t="s">
        <v>66</v>
      </c>
      <c r="H4017" s="4" t="s">
        <v>4083</v>
      </c>
      <c r="J4017">
        <v>1</v>
      </c>
      <c r="K4017">
        <v>1</v>
      </c>
      <c r="L4017" t="s">
        <v>68</v>
      </c>
      <c r="N4017" t="s">
        <v>69</v>
      </c>
    </row>
    <row r="4018" spans="2:14">
      <c r="B4018" t="s">
        <v>64</v>
      </c>
      <c r="C4018" t="s">
        <v>64</v>
      </c>
      <c r="D4018" t="s">
        <v>64</v>
      </c>
      <c r="F4018" s="4" t="s">
        <v>66</v>
      </c>
      <c r="H4018" s="4" t="s">
        <v>4084</v>
      </c>
      <c r="J4018">
        <v>1</v>
      </c>
      <c r="K4018">
        <v>1</v>
      </c>
      <c r="L4018" t="s">
        <v>68</v>
      </c>
      <c r="N4018" t="s">
        <v>69</v>
      </c>
    </row>
    <row r="4019" spans="2:14">
      <c r="B4019" t="s">
        <v>64</v>
      </c>
      <c r="C4019" t="s">
        <v>64</v>
      </c>
      <c r="D4019" t="s">
        <v>64</v>
      </c>
      <c r="F4019" s="4" t="s">
        <v>66</v>
      </c>
      <c r="H4019" s="4" t="s">
        <v>4085</v>
      </c>
      <c r="J4019">
        <v>1</v>
      </c>
      <c r="K4019">
        <v>1</v>
      </c>
      <c r="L4019" t="s">
        <v>68</v>
      </c>
      <c r="N4019" t="s">
        <v>69</v>
      </c>
    </row>
    <row r="4020" spans="2:14">
      <c r="B4020" t="s">
        <v>64</v>
      </c>
      <c r="C4020" t="s">
        <v>64</v>
      </c>
      <c r="D4020" t="s">
        <v>64</v>
      </c>
      <c r="F4020" s="4" t="s">
        <v>66</v>
      </c>
      <c r="H4020" s="4" t="s">
        <v>4086</v>
      </c>
      <c r="J4020">
        <v>1</v>
      </c>
      <c r="K4020">
        <v>1</v>
      </c>
      <c r="L4020" t="s">
        <v>68</v>
      </c>
      <c r="N4020" t="s">
        <v>69</v>
      </c>
    </row>
    <row r="4021" spans="2:14">
      <c r="B4021" t="s">
        <v>64</v>
      </c>
      <c r="C4021" t="s">
        <v>64</v>
      </c>
      <c r="D4021" t="s">
        <v>64</v>
      </c>
      <c r="F4021" s="4" t="s">
        <v>66</v>
      </c>
      <c r="H4021" s="4" t="s">
        <v>4087</v>
      </c>
      <c r="J4021">
        <v>1</v>
      </c>
      <c r="K4021">
        <v>1</v>
      </c>
      <c r="L4021" t="s">
        <v>68</v>
      </c>
      <c r="N4021" t="s">
        <v>69</v>
      </c>
    </row>
    <row r="4022" spans="2:14">
      <c r="B4022" t="s">
        <v>64</v>
      </c>
      <c r="C4022" t="s">
        <v>64</v>
      </c>
      <c r="D4022" t="s">
        <v>64</v>
      </c>
      <c r="F4022" s="4" t="s">
        <v>66</v>
      </c>
      <c r="H4022" s="4" t="s">
        <v>4088</v>
      </c>
      <c r="J4022">
        <v>1</v>
      </c>
      <c r="K4022">
        <v>1</v>
      </c>
      <c r="L4022" t="s">
        <v>68</v>
      </c>
      <c r="N4022" t="s">
        <v>69</v>
      </c>
    </row>
    <row r="4023" spans="2:14">
      <c r="B4023" t="s">
        <v>64</v>
      </c>
      <c r="C4023" t="s">
        <v>64</v>
      </c>
      <c r="D4023" t="s">
        <v>64</v>
      </c>
      <c r="F4023" s="4" t="s">
        <v>66</v>
      </c>
      <c r="H4023" s="4" t="s">
        <v>4089</v>
      </c>
      <c r="J4023">
        <v>1</v>
      </c>
      <c r="K4023">
        <v>1</v>
      </c>
      <c r="L4023" t="s">
        <v>68</v>
      </c>
      <c r="N4023" t="s">
        <v>69</v>
      </c>
    </row>
    <row r="4024" spans="2:14">
      <c r="B4024" t="s">
        <v>64</v>
      </c>
      <c r="C4024" t="s">
        <v>64</v>
      </c>
      <c r="D4024" t="s">
        <v>64</v>
      </c>
      <c r="F4024" s="4" t="s">
        <v>66</v>
      </c>
      <c r="H4024" s="4" t="s">
        <v>4090</v>
      </c>
      <c r="J4024">
        <v>1</v>
      </c>
      <c r="K4024">
        <v>1</v>
      </c>
      <c r="L4024" t="s">
        <v>68</v>
      </c>
      <c r="N4024" t="s">
        <v>69</v>
      </c>
    </row>
    <row r="4025" spans="2:14">
      <c r="B4025" t="s">
        <v>64</v>
      </c>
      <c r="C4025" t="s">
        <v>64</v>
      </c>
      <c r="D4025" t="s">
        <v>64</v>
      </c>
      <c r="F4025" s="4" t="s">
        <v>66</v>
      </c>
      <c r="H4025" s="4" t="s">
        <v>4091</v>
      </c>
      <c r="J4025">
        <v>1</v>
      </c>
      <c r="K4025">
        <v>1</v>
      </c>
      <c r="L4025" t="s">
        <v>68</v>
      </c>
      <c r="N4025" t="s">
        <v>69</v>
      </c>
    </row>
    <row r="4026" spans="2:14">
      <c r="B4026" t="s">
        <v>64</v>
      </c>
      <c r="C4026" t="s">
        <v>64</v>
      </c>
      <c r="D4026" t="s">
        <v>64</v>
      </c>
      <c r="F4026" s="4" t="s">
        <v>66</v>
      </c>
      <c r="H4026" s="4" t="s">
        <v>4092</v>
      </c>
      <c r="J4026">
        <v>1</v>
      </c>
      <c r="K4026">
        <v>1</v>
      </c>
      <c r="L4026" t="s">
        <v>68</v>
      </c>
      <c r="N4026" t="s">
        <v>69</v>
      </c>
    </row>
    <row r="4027" spans="2:14">
      <c r="B4027" t="s">
        <v>64</v>
      </c>
      <c r="C4027" t="s">
        <v>64</v>
      </c>
      <c r="D4027" t="s">
        <v>64</v>
      </c>
      <c r="F4027" s="4" t="s">
        <v>66</v>
      </c>
      <c r="H4027" s="4" t="s">
        <v>4093</v>
      </c>
      <c r="J4027">
        <v>1</v>
      </c>
      <c r="K4027">
        <v>1</v>
      </c>
      <c r="L4027" t="s">
        <v>68</v>
      </c>
      <c r="N4027" t="s">
        <v>69</v>
      </c>
    </row>
    <row r="4028" spans="2:14">
      <c r="B4028" t="s">
        <v>64</v>
      </c>
      <c r="C4028" t="s">
        <v>64</v>
      </c>
      <c r="D4028" t="s">
        <v>64</v>
      </c>
      <c r="F4028" s="4" t="s">
        <v>66</v>
      </c>
      <c r="H4028" s="4" t="s">
        <v>4094</v>
      </c>
      <c r="J4028">
        <v>1</v>
      </c>
      <c r="K4028">
        <v>1</v>
      </c>
      <c r="L4028" t="s">
        <v>68</v>
      </c>
      <c r="N4028" t="s">
        <v>69</v>
      </c>
    </row>
    <row r="4029" spans="2:14">
      <c r="B4029" t="s">
        <v>64</v>
      </c>
      <c r="C4029" t="s">
        <v>64</v>
      </c>
      <c r="D4029" t="s">
        <v>64</v>
      </c>
      <c r="F4029" s="4" t="s">
        <v>66</v>
      </c>
      <c r="H4029" s="4" t="s">
        <v>4095</v>
      </c>
      <c r="J4029">
        <v>1</v>
      </c>
      <c r="K4029">
        <v>1</v>
      </c>
      <c r="L4029" t="s">
        <v>68</v>
      </c>
      <c r="N4029" t="s">
        <v>69</v>
      </c>
    </row>
    <row r="4030" spans="2:14">
      <c r="B4030" t="s">
        <v>64</v>
      </c>
      <c r="C4030" t="s">
        <v>64</v>
      </c>
      <c r="D4030" t="s">
        <v>64</v>
      </c>
      <c r="F4030" s="4" t="s">
        <v>66</v>
      </c>
      <c r="H4030" s="4" t="s">
        <v>4096</v>
      </c>
      <c r="J4030">
        <v>1</v>
      </c>
      <c r="K4030">
        <v>1</v>
      </c>
      <c r="L4030" t="s">
        <v>68</v>
      </c>
      <c r="N4030" t="s">
        <v>69</v>
      </c>
    </row>
    <row r="4031" spans="2:14">
      <c r="B4031" t="s">
        <v>64</v>
      </c>
      <c r="C4031" t="s">
        <v>64</v>
      </c>
      <c r="D4031" t="s">
        <v>64</v>
      </c>
      <c r="F4031" s="4" t="s">
        <v>66</v>
      </c>
      <c r="H4031" s="4" t="s">
        <v>4097</v>
      </c>
      <c r="J4031">
        <v>1</v>
      </c>
      <c r="K4031">
        <v>1</v>
      </c>
      <c r="L4031" t="s">
        <v>68</v>
      </c>
      <c r="N4031" t="s">
        <v>69</v>
      </c>
    </row>
    <row r="4032" spans="2:14">
      <c r="B4032" t="s">
        <v>64</v>
      </c>
      <c r="C4032" t="s">
        <v>64</v>
      </c>
      <c r="D4032" t="s">
        <v>64</v>
      </c>
      <c r="F4032" s="4" t="s">
        <v>66</v>
      </c>
      <c r="H4032" s="4" t="s">
        <v>4098</v>
      </c>
      <c r="J4032">
        <v>1</v>
      </c>
      <c r="K4032">
        <v>1</v>
      </c>
      <c r="L4032" t="s">
        <v>68</v>
      </c>
      <c r="N4032" t="s">
        <v>69</v>
      </c>
    </row>
    <row r="4033" spans="2:14">
      <c r="B4033" t="s">
        <v>64</v>
      </c>
      <c r="C4033" t="s">
        <v>64</v>
      </c>
      <c r="D4033" t="s">
        <v>64</v>
      </c>
      <c r="F4033" s="4" t="s">
        <v>66</v>
      </c>
      <c r="H4033" s="4" t="s">
        <v>4099</v>
      </c>
      <c r="J4033">
        <v>1</v>
      </c>
      <c r="K4033">
        <v>1</v>
      </c>
      <c r="L4033" t="s">
        <v>68</v>
      </c>
      <c r="N4033" t="s">
        <v>69</v>
      </c>
    </row>
    <row r="4034" spans="2:14">
      <c r="B4034" t="s">
        <v>64</v>
      </c>
      <c r="C4034" t="s">
        <v>64</v>
      </c>
      <c r="D4034" t="s">
        <v>64</v>
      </c>
      <c r="F4034" s="4" t="s">
        <v>66</v>
      </c>
      <c r="H4034" s="4" t="s">
        <v>4100</v>
      </c>
      <c r="J4034">
        <v>1</v>
      </c>
      <c r="K4034">
        <v>1</v>
      </c>
      <c r="L4034" t="s">
        <v>68</v>
      </c>
      <c r="N4034" t="s">
        <v>69</v>
      </c>
    </row>
    <row r="4035" spans="2:14">
      <c r="B4035" t="s">
        <v>64</v>
      </c>
      <c r="C4035" t="s">
        <v>64</v>
      </c>
      <c r="D4035" t="s">
        <v>64</v>
      </c>
      <c r="F4035" s="4" t="s">
        <v>66</v>
      </c>
      <c r="H4035" s="4" t="s">
        <v>4101</v>
      </c>
      <c r="J4035">
        <v>1</v>
      </c>
      <c r="K4035">
        <v>1</v>
      </c>
      <c r="L4035" t="s">
        <v>68</v>
      </c>
      <c r="N4035" t="s">
        <v>69</v>
      </c>
    </row>
    <row r="4036" spans="2:14">
      <c r="B4036" t="s">
        <v>64</v>
      </c>
      <c r="C4036" t="s">
        <v>64</v>
      </c>
      <c r="D4036" t="s">
        <v>64</v>
      </c>
      <c r="F4036" s="4" t="s">
        <v>66</v>
      </c>
      <c r="H4036" s="4" t="s">
        <v>4102</v>
      </c>
      <c r="J4036">
        <v>1</v>
      </c>
      <c r="K4036">
        <v>1</v>
      </c>
      <c r="L4036" t="s">
        <v>68</v>
      </c>
      <c r="N4036" t="s">
        <v>69</v>
      </c>
    </row>
    <row r="4037" spans="2:14">
      <c r="B4037" t="s">
        <v>64</v>
      </c>
      <c r="C4037" t="s">
        <v>64</v>
      </c>
      <c r="D4037" t="s">
        <v>64</v>
      </c>
      <c r="F4037" s="4" t="s">
        <v>66</v>
      </c>
      <c r="H4037" s="4" t="s">
        <v>4103</v>
      </c>
      <c r="J4037">
        <v>1</v>
      </c>
      <c r="K4037">
        <v>1</v>
      </c>
      <c r="L4037" t="s">
        <v>68</v>
      </c>
      <c r="N4037" t="s">
        <v>69</v>
      </c>
    </row>
    <row r="4038" spans="2:14">
      <c r="B4038" t="s">
        <v>64</v>
      </c>
      <c r="C4038" t="s">
        <v>64</v>
      </c>
      <c r="D4038" t="s">
        <v>64</v>
      </c>
      <c r="F4038" s="4" t="s">
        <v>66</v>
      </c>
      <c r="H4038" s="4" t="s">
        <v>4104</v>
      </c>
      <c r="J4038">
        <v>1</v>
      </c>
      <c r="K4038">
        <v>1</v>
      </c>
      <c r="L4038" t="s">
        <v>68</v>
      </c>
      <c r="N4038" t="s">
        <v>69</v>
      </c>
    </row>
    <row r="4039" spans="2:14">
      <c r="B4039" t="s">
        <v>64</v>
      </c>
      <c r="C4039" t="s">
        <v>64</v>
      </c>
      <c r="D4039" t="s">
        <v>64</v>
      </c>
      <c r="F4039" s="4" t="s">
        <v>66</v>
      </c>
      <c r="H4039" s="4" t="s">
        <v>4105</v>
      </c>
      <c r="J4039">
        <v>1</v>
      </c>
      <c r="K4039">
        <v>1</v>
      </c>
      <c r="L4039" t="s">
        <v>68</v>
      </c>
      <c r="N4039" t="s">
        <v>69</v>
      </c>
    </row>
    <row r="4040" spans="2:14">
      <c r="B4040" t="s">
        <v>64</v>
      </c>
      <c r="C4040" t="s">
        <v>64</v>
      </c>
      <c r="D4040" t="s">
        <v>64</v>
      </c>
      <c r="F4040" s="4" t="s">
        <v>66</v>
      </c>
      <c r="H4040" s="4" t="s">
        <v>4106</v>
      </c>
      <c r="J4040">
        <v>1</v>
      </c>
      <c r="K4040">
        <v>1</v>
      </c>
      <c r="L4040" t="s">
        <v>68</v>
      </c>
      <c r="N4040" t="s">
        <v>69</v>
      </c>
    </row>
    <row r="4041" spans="2:14">
      <c r="B4041" t="s">
        <v>64</v>
      </c>
      <c r="C4041" t="s">
        <v>64</v>
      </c>
      <c r="D4041" t="s">
        <v>64</v>
      </c>
      <c r="F4041" s="4" t="s">
        <v>66</v>
      </c>
      <c r="H4041" s="4" t="s">
        <v>4107</v>
      </c>
      <c r="J4041">
        <v>1</v>
      </c>
      <c r="K4041">
        <v>1</v>
      </c>
      <c r="L4041" t="s">
        <v>68</v>
      </c>
      <c r="N4041" t="s">
        <v>69</v>
      </c>
    </row>
    <row r="4042" spans="2:14">
      <c r="B4042" t="s">
        <v>64</v>
      </c>
      <c r="C4042" t="s">
        <v>64</v>
      </c>
      <c r="D4042" t="s">
        <v>64</v>
      </c>
      <c r="F4042" s="4" t="s">
        <v>66</v>
      </c>
      <c r="H4042" s="4" t="s">
        <v>4108</v>
      </c>
      <c r="J4042">
        <v>1</v>
      </c>
      <c r="K4042">
        <v>1</v>
      </c>
      <c r="L4042" t="s">
        <v>68</v>
      </c>
      <c r="N4042" t="s">
        <v>69</v>
      </c>
    </row>
    <row r="4043" spans="2:14">
      <c r="B4043" t="s">
        <v>64</v>
      </c>
      <c r="C4043" t="s">
        <v>64</v>
      </c>
      <c r="D4043" t="s">
        <v>64</v>
      </c>
      <c r="F4043" s="4" t="s">
        <v>66</v>
      </c>
      <c r="H4043" s="4" t="s">
        <v>4109</v>
      </c>
      <c r="J4043">
        <v>1</v>
      </c>
      <c r="K4043">
        <v>1</v>
      </c>
      <c r="L4043" t="s">
        <v>68</v>
      </c>
      <c r="N4043" t="s">
        <v>69</v>
      </c>
    </row>
    <row r="4044" spans="2:14">
      <c r="B4044" t="s">
        <v>64</v>
      </c>
      <c r="C4044" t="s">
        <v>64</v>
      </c>
      <c r="D4044" t="s">
        <v>64</v>
      </c>
      <c r="F4044" s="4" t="s">
        <v>66</v>
      </c>
      <c r="H4044" s="4" t="s">
        <v>4110</v>
      </c>
      <c r="J4044">
        <v>1</v>
      </c>
      <c r="K4044">
        <v>1</v>
      </c>
      <c r="L4044" t="s">
        <v>68</v>
      </c>
      <c r="N4044" t="s">
        <v>69</v>
      </c>
    </row>
    <row r="4045" spans="2:14">
      <c r="B4045" t="s">
        <v>64</v>
      </c>
      <c r="C4045" t="s">
        <v>64</v>
      </c>
      <c r="D4045" t="s">
        <v>64</v>
      </c>
      <c r="F4045" s="4" t="s">
        <v>66</v>
      </c>
      <c r="H4045" s="4" t="s">
        <v>4111</v>
      </c>
      <c r="J4045">
        <v>1</v>
      </c>
      <c r="K4045">
        <v>1</v>
      </c>
      <c r="L4045" t="s">
        <v>68</v>
      </c>
      <c r="N4045" t="s">
        <v>69</v>
      </c>
    </row>
    <row r="4046" spans="2:14">
      <c r="B4046" t="s">
        <v>64</v>
      </c>
      <c r="C4046" t="s">
        <v>64</v>
      </c>
      <c r="D4046" t="s">
        <v>64</v>
      </c>
      <c r="F4046" s="4" t="s">
        <v>66</v>
      </c>
      <c r="H4046" s="4" t="s">
        <v>4112</v>
      </c>
      <c r="J4046">
        <v>1</v>
      </c>
      <c r="K4046">
        <v>1</v>
      </c>
      <c r="L4046" t="s">
        <v>68</v>
      </c>
      <c r="N4046" t="s">
        <v>69</v>
      </c>
    </row>
    <row r="4047" spans="2:14">
      <c r="B4047" t="s">
        <v>64</v>
      </c>
      <c r="C4047" t="s">
        <v>64</v>
      </c>
      <c r="D4047" t="s">
        <v>64</v>
      </c>
      <c r="F4047" s="4" t="s">
        <v>66</v>
      </c>
      <c r="H4047" s="4" t="s">
        <v>4113</v>
      </c>
      <c r="J4047">
        <v>1</v>
      </c>
      <c r="K4047">
        <v>1</v>
      </c>
      <c r="L4047" t="s">
        <v>68</v>
      </c>
      <c r="N4047" t="s">
        <v>69</v>
      </c>
    </row>
    <row r="4048" spans="2:14">
      <c r="B4048" t="s">
        <v>64</v>
      </c>
      <c r="C4048" t="s">
        <v>64</v>
      </c>
      <c r="D4048" t="s">
        <v>64</v>
      </c>
      <c r="F4048" s="4" t="s">
        <v>66</v>
      </c>
      <c r="H4048" s="4" t="s">
        <v>4114</v>
      </c>
      <c r="J4048">
        <v>1</v>
      </c>
      <c r="K4048">
        <v>1</v>
      </c>
      <c r="L4048" t="s">
        <v>68</v>
      </c>
      <c r="N4048" t="s">
        <v>69</v>
      </c>
    </row>
    <row r="4049" spans="2:14">
      <c r="B4049" t="s">
        <v>64</v>
      </c>
      <c r="C4049" t="s">
        <v>64</v>
      </c>
      <c r="D4049" t="s">
        <v>64</v>
      </c>
      <c r="F4049" s="4" t="s">
        <v>66</v>
      </c>
      <c r="H4049" s="4" t="s">
        <v>4115</v>
      </c>
      <c r="J4049">
        <v>1</v>
      </c>
      <c r="K4049">
        <v>1</v>
      </c>
      <c r="L4049" t="s">
        <v>68</v>
      </c>
      <c r="N4049" t="s">
        <v>69</v>
      </c>
    </row>
    <row r="4050" spans="2:14">
      <c r="B4050" t="s">
        <v>64</v>
      </c>
      <c r="C4050" t="s">
        <v>64</v>
      </c>
      <c r="D4050" t="s">
        <v>64</v>
      </c>
      <c r="F4050" s="4" t="s">
        <v>66</v>
      </c>
      <c r="H4050" s="4" t="s">
        <v>4116</v>
      </c>
      <c r="J4050">
        <v>1</v>
      </c>
      <c r="K4050">
        <v>1</v>
      </c>
      <c r="L4050" t="s">
        <v>68</v>
      </c>
      <c r="N4050" t="s">
        <v>69</v>
      </c>
    </row>
    <row r="4051" spans="2:14">
      <c r="B4051" t="s">
        <v>64</v>
      </c>
      <c r="C4051" t="s">
        <v>64</v>
      </c>
      <c r="D4051" t="s">
        <v>64</v>
      </c>
      <c r="F4051" s="4" t="s">
        <v>66</v>
      </c>
      <c r="H4051" s="4" t="s">
        <v>4117</v>
      </c>
      <c r="J4051">
        <v>1</v>
      </c>
      <c r="K4051">
        <v>1</v>
      </c>
      <c r="L4051" t="s">
        <v>68</v>
      </c>
      <c r="N4051" t="s">
        <v>69</v>
      </c>
    </row>
    <row r="4052" spans="2:14">
      <c r="B4052" t="s">
        <v>64</v>
      </c>
      <c r="C4052" t="s">
        <v>64</v>
      </c>
      <c r="D4052" t="s">
        <v>64</v>
      </c>
      <c r="F4052" s="4" t="s">
        <v>66</v>
      </c>
      <c r="H4052" s="4" t="s">
        <v>4118</v>
      </c>
      <c r="J4052">
        <v>1</v>
      </c>
      <c r="K4052">
        <v>1</v>
      </c>
      <c r="L4052" t="s">
        <v>68</v>
      </c>
      <c r="N4052" t="s">
        <v>69</v>
      </c>
    </row>
    <row r="4053" spans="2:14">
      <c r="B4053" t="s">
        <v>64</v>
      </c>
      <c r="C4053" t="s">
        <v>64</v>
      </c>
      <c r="D4053" t="s">
        <v>64</v>
      </c>
      <c r="F4053" s="4" t="s">
        <v>66</v>
      </c>
      <c r="H4053" s="4" t="s">
        <v>4119</v>
      </c>
      <c r="J4053">
        <v>1</v>
      </c>
      <c r="K4053">
        <v>1</v>
      </c>
      <c r="L4053" t="s">
        <v>68</v>
      </c>
      <c r="N4053" t="s">
        <v>69</v>
      </c>
    </row>
    <row r="4054" spans="2:14">
      <c r="B4054" t="s">
        <v>64</v>
      </c>
      <c r="C4054" t="s">
        <v>64</v>
      </c>
      <c r="D4054" t="s">
        <v>64</v>
      </c>
      <c r="F4054" s="4" t="s">
        <v>66</v>
      </c>
      <c r="H4054" s="4" t="s">
        <v>4120</v>
      </c>
      <c r="J4054">
        <v>1</v>
      </c>
      <c r="K4054">
        <v>1</v>
      </c>
      <c r="L4054" t="s">
        <v>68</v>
      </c>
      <c r="N4054" t="s">
        <v>69</v>
      </c>
    </row>
    <row r="4055" spans="2:14">
      <c r="B4055" t="s">
        <v>64</v>
      </c>
      <c r="C4055" t="s">
        <v>64</v>
      </c>
      <c r="D4055" t="s">
        <v>64</v>
      </c>
      <c r="F4055" s="4" t="s">
        <v>66</v>
      </c>
      <c r="H4055" s="4" t="s">
        <v>4121</v>
      </c>
      <c r="J4055">
        <v>1</v>
      </c>
      <c r="K4055">
        <v>1</v>
      </c>
      <c r="L4055" t="s">
        <v>68</v>
      </c>
      <c r="N4055" t="s">
        <v>69</v>
      </c>
    </row>
    <row r="4056" spans="2:14">
      <c r="B4056" t="s">
        <v>64</v>
      </c>
      <c r="C4056" t="s">
        <v>64</v>
      </c>
      <c r="D4056" t="s">
        <v>64</v>
      </c>
      <c r="F4056" s="4" t="s">
        <v>66</v>
      </c>
      <c r="H4056" s="4" t="s">
        <v>4122</v>
      </c>
      <c r="J4056">
        <v>1</v>
      </c>
      <c r="K4056">
        <v>1</v>
      </c>
      <c r="L4056" t="s">
        <v>68</v>
      </c>
      <c r="N4056" t="s">
        <v>69</v>
      </c>
    </row>
    <row r="4057" spans="2:14">
      <c r="B4057" t="s">
        <v>64</v>
      </c>
      <c r="C4057" t="s">
        <v>64</v>
      </c>
      <c r="D4057" t="s">
        <v>64</v>
      </c>
      <c r="F4057" s="4" t="s">
        <v>66</v>
      </c>
      <c r="H4057" s="4" t="s">
        <v>4123</v>
      </c>
      <c r="J4057">
        <v>1</v>
      </c>
      <c r="K4057">
        <v>1</v>
      </c>
      <c r="L4057" t="s">
        <v>68</v>
      </c>
      <c r="N4057" t="s">
        <v>69</v>
      </c>
    </row>
    <row r="4058" spans="2:14">
      <c r="B4058" t="s">
        <v>64</v>
      </c>
      <c r="C4058" t="s">
        <v>64</v>
      </c>
      <c r="D4058" t="s">
        <v>64</v>
      </c>
      <c r="F4058" s="4" t="s">
        <v>66</v>
      </c>
      <c r="H4058" s="4" t="s">
        <v>4124</v>
      </c>
      <c r="J4058">
        <v>1</v>
      </c>
      <c r="K4058">
        <v>1</v>
      </c>
      <c r="L4058" t="s">
        <v>68</v>
      </c>
      <c r="N4058" t="s">
        <v>69</v>
      </c>
    </row>
    <row r="4059" spans="2:14">
      <c r="B4059" t="s">
        <v>64</v>
      </c>
      <c r="C4059" t="s">
        <v>64</v>
      </c>
      <c r="D4059" t="s">
        <v>64</v>
      </c>
      <c r="F4059" s="4" t="s">
        <v>66</v>
      </c>
      <c r="H4059" s="4" t="s">
        <v>4125</v>
      </c>
      <c r="J4059">
        <v>1</v>
      </c>
      <c r="K4059">
        <v>1</v>
      </c>
      <c r="L4059" t="s">
        <v>68</v>
      </c>
      <c r="N4059" t="s">
        <v>69</v>
      </c>
    </row>
    <row r="4060" spans="2:14">
      <c r="B4060" t="s">
        <v>64</v>
      </c>
      <c r="C4060" t="s">
        <v>64</v>
      </c>
      <c r="D4060" t="s">
        <v>64</v>
      </c>
      <c r="F4060" s="4" t="s">
        <v>66</v>
      </c>
      <c r="H4060" s="4" t="s">
        <v>4126</v>
      </c>
      <c r="J4060">
        <v>1</v>
      </c>
      <c r="K4060">
        <v>1</v>
      </c>
      <c r="L4060" t="s">
        <v>68</v>
      </c>
      <c r="N4060" t="s">
        <v>69</v>
      </c>
    </row>
    <row r="4061" spans="2:14">
      <c r="B4061" t="s">
        <v>64</v>
      </c>
      <c r="C4061" t="s">
        <v>64</v>
      </c>
      <c r="D4061" t="s">
        <v>64</v>
      </c>
      <c r="F4061" s="4" t="s">
        <v>66</v>
      </c>
      <c r="H4061" s="4" t="s">
        <v>4127</v>
      </c>
      <c r="J4061">
        <v>1</v>
      </c>
      <c r="K4061">
        <v>1</v>
      </c>
      <c r="L4061" t="s">
        <v>68</v>
      </c>
      <c r="N4061" t="s">
        <v>69</v>
      </c>
    </row>
    <row r="4062" spans="2:14">
      <c r="B4062" t="s">
        <v>64</v>
      </c>
      <c r="C4062" t="s">
        <v>64</v>
      </c>
      <c r="D4062" t="s">
        <v>64</v>
      </c>
      <c r="F4062" s="4" t="s">
        <v>66</v>
      </c>
      <c r="H4062" s="4" t="s">
        <v>4128</v>
      </c>
      <c r="J4062">
        <v>1</v>
      </c>
      <c r="K4062">
        <v>1</v>
      </c>
      <c r="L4062" t="s">
        <v>68</v>
      </c>
      <c r="N4062" t="s">
        <v>69</v>
      </c>
    </row>
    <row r="4063" spans="2:14">
      <c r="B4063" t="s">
        <v>64</v>
      </c>
      <c r="C4063" t="s">
        <v>64</v>
      </c>
      <c r="D4063" t="s">
        <v>64</v>
      </c>
      <c r="F4063" s="4" t="s">
        <v>66</v>
      </c>
      <c r="H4063" s="4" t="s">
        <v>4129</v>
      </c>
      <c r="J4063">
        <v>1</v>
      </c>
      <c r="K4063">
        <v>1</v>
      </c>
      <c r="L4063" t="s">
        <v>68</v>
      </c>
      <c r="N4063" t="s">
        <v>69</v>
      </c>
    </row>
    <row r="4064" spans="2:14">
      <c r="B4064" t="s">
        <v>64</v>
      </c>
      <c r="C4064" t="s">
        <v>64</v>
      </c>
      <c r="D4064" t="s">
        <v>64</v>
      </c>
      <c r="F4064" s="4" t="s">
        <v>66</v>
      </c>
      <c r="H4064" s="4" t="s">
        <v>4130</v>
      </c>
      <c r="J4064">
        <v>1</v>
      </c>
      <c r="K4064">
        <v>1</v>
      </c>
      <c r="L4064" t="s">
        <v>68</v>
      </c>
      <c r="N4064" t="s">
        <v>69</v>
      </c>
    </row>
    <row r="4065" spans="2:14">
      <c r="B4065" t="s">
        <v>64</v>
      </c>
      <c r="C4065" t="s">
        <v>64</v>
      </c>
      <c r="D4065" t="s">
        <v>64</v>
      </c>
      <c r="F4065" s="4" t="s">
        <v>66</v>
      </c>
      <c r="H4065" s="4" t="s">
        <v>4131</v>
      </c>
      <c r="J4065">
        <v>1</v>
      </c>
      <c r="K4065">
        <v>1</v>
      </c>
      <c r="L4065" t="s">
        <v>68</v>
      </c>
      <c r="N4065" t="s">
        <v>69</v>
      </c>
    </row>
    <row r="4066" spans="2:14">
      <c r="B4066" t="s">
        <v>64</v>
      </c>
      <c r="C4066" t="s">
        <v>64</v>
      </c>
      <c r="D4066" t="s">
        <v>64</v>
      </c>
      <c r="F4066" s="4" t="s">
        <v>66</v>
      </c>
      <c r="H4066" s="4" t="s">
        <v>4132</v>
      </c>
      <c r="J4066">
        <v>1</v>
      </c>
      <c r="K4066">
        <v>1</v>
      </c>
      <c r="L4066" t="s">
        <v>68</v>
      </c>
      <c r="N4066" t="s">
        <v>69</v>
      </c>
    </row>
    <row r="4067" spans="2:14">
      <c r="B4067" t="s">
        <v>64</v>
      </c>
      <c r="C4067" t="s">
        <v>64</v>
      </c>
      <c r="D4067" t="s">
        <v>64</v>
      </c>
      <c r="F4067" s="4" t="s">
        <v>66</v>
      </c>
      <c r="H4067" s="4" t="s">
        <v>4133</v>
      </c>
      <c r="J4067">
        <v>1</v>
      </c>
      <c r="K4067">
        <v>1</v>
      </c>
      <c r="L4067" t="s">
        <v>68</v>
      </c>
      <c r="N4067" t="s">
        <v>69</v>
      </c>
    </row>
    <row r="4068" spans="2:14">
      <c r="B4068" t="s">
        <v>64</v>
      </c>
      <c r="C4068" t="s">
        <v>64</v>
      </c>
      <c r="D4068" t="s">
        <v>64</v>
      </c>
      <c r="F4068" s="4" t="s">
        <v>66</v>
      </c>
      <c r="H4068" s="4" t="s">
        <v>4134</v>
      </c>
      <c r="J4068">
        <v>1</v>
      </c>
      <c r="K4068">
        <v>1</v>
      </c>
      <c r="L4068" t="s">
        <v>68</v>
      </c>
      <c r="N4068" t="s">
        <v>69</v>
      </c>
    </row>
    <row r="4069" spans="2:14">
      <c r="B4069" t="s">
        <v>64</v>
      </c>
      <c r="C4069" t="s">
        <v>64</v>
      </c>
      <c r="D4069" t="s">
        <v>64</v>
      </c>
      <c r="F4069" s="4" t="s">
        <v>66</v>
      </c>
      <c r="H4069" s="4" t="s">
        <v>4135</v>
      </c>
      <c r="J4069">
        <v>1</v>
      </c>
      <c r="K4069">
        <v>1</v>
      </c>
      <c r="L4069" t="s">
        <v>68</v>
      </c>
      <c r="N4069" t="s">
        <v>69</v>
      </c>
    </row>
    <row r="4070" spans="2:14">
      <c r="B4070" t="s">
        <v>64</v>
      </c>
      <c r="C4070" t="s">
        <v>64</v>
      </c>
      <c r="D4070" t="s">
        <v>64</v>
      </c>
      <c r="F4070" s="4" t="s">
        <v>66</v>
      </c>
      <c r="H4070" s="4" t="s">
        <v>4136</v>
      </c>
      <c r="J4070">
        <v>1</v>
      </c>
      <c r="K4070">
        <v>1</v>
      </c>
      <c r="L4070" t="s">
        <v>68</v>
      </c>
      <c r="N4070" t="s">
        <v>69</v>
      </c>
    </row>
    <row r="4071" spans="2:14">
      <c r="B4071" t="s">
        <v>64</v>
      </c>
      <c r="C4071" t="s">
        <v>64</v>
      </c>
      <c r="D4071" t="s">
        <v>64</v>
      </c>
      <c r="F4071" s="4" t="s">
        <v>66</v>
      </c>
      <c r="H4071" s="4" t="s">
        <v>4137</v>
      </c>
      <c r="J4071">
        <v>1</v>
      </c>
      <c r="K4071">
        <v>1</v>
      </c>
      <c r="L4071" t="s">
        <v>68</v>
      </c>
      <c r="N4071" t="s">
        <v>69</v>
      </c>
    </row>
    <row r="4072" spans="2:14">
      <c r="B4072" t="s">
        <v>64</v>
      </c>
      <c r="C4072" t="s">
        <v>64</v>
      </c>
      <c r="D4072" t="s">
        <v>64</v>
      </c>
      <c r="F4072" s="4" t="s">
        <v>66</v>
      </c>
      <c r="H4072" s="4" t="s">
        <v>4138</v>
      </c>
      <c r="J4072">
        <v>1</v>
      </c>
      <c r="K4072">
        <v>1</v>
      </c>
      <c r="L4072" t="s">
        <v>68</v>
      </c>
      <c r="N4072" t="s">
        <v>69</v>
      </c>
    </row>
    <row r="4073" spans="2:14">
      <c r="B4073" t="s">
        <v>64</v>
      </c>
      <c r="C4073" t="s">
        <v>64</v>
      </c>
      <c r="D4073" t="s">
        <v>64</v>
      </c>
      <c r="F4073" s="4" t="s">
        <v>66</v>
      </c>
      <c r="H4073" s="4" t="s">
        <v>4139</v>
      </c>
      <c r="J4073">
        <v>1</v>
      </c>
      <c r="K4073">
        <v>1</v>
      </c>
      <c r="L4073" t="s">
        <v>68</v>
      </c>
      <c r="N4073" t="s">
        <v>69</v>
      </c>
    </row>
    <row r="4074" spans="2:14">
      <c r="B4074" t="s">
        <v>64</v>
      </c>
      <c r="C4074" t="s">
        <v>64</v>
      </c>
      <c r="D4074" t="s">
        <v>64</v>
      </c>
      <c r="F4074" s="4" t="s">
        <v>66</v>
      </c>
      <c r="H4074" s="4" t="s">
        <v>4140</v>
      </c>
      <c r="J4074">
        <v>1</v>
      </c>
      <c r="K4074">
        <v>1</v>
      </c>
      <c r="L4074" t="s">
        <v>68</v>
      </c>
      <c r="N4074" t="s">
        <v>69</v>
      </c>
    </row>
    <row r="4075" spans="2:14">
      <c r="B4075" t="s">
        <v>64</v>
      </c>
      <c r="C4075" t="s">
        <v>64</v>
      </c>
      <c r="D4075" t="s">
        <v>64</v>
      </c>
      <c r="F4075" s="4" t="s">
        <v>66</v>
      </c>
      <c r="H4075" s="4" t="s">
        <v>4141</v>
      </c>
      <c r="J4075">
        <v>1</v>
      </c>
      <c r="K4075">
        <v>1</v>
      </c>
      <c r="L4075" t="s">
        <v>68</v>
      </c>
      <c r="N4075" t="s">
        <v>69</v>
      </c>
    </row>
    <row r="4076" spans="2:14">
      <c r="B4076" t="s">
        <v>64</v>
      </c>
      <c r="C4076" t="s">
        <v>64</v>
      </c>
      <c r="D4076" t="s">
        <v>64</v>
      </c>
      <c r="F4076" s="4" t="s">
        <v>66</v>
      </c>
      <c r="H4076" s="4" t="s">
        <v>4142</v>
      </c>
      <c r="J4076">
        <v>1</v>
      </c>
      <c r="K4076">
        <v>1</v>
      </c>
      <c r="L4076" t="s">
        <v>68</v>
      </c>
      <c r="N4076" t="s">
        <v>69</v>
      </c>
    </row>
    <row r="4077" spans="2:14">
      <c r="B4077" t="s">
        <v>64</v>
      </c>
      <c r="C4077" t="s">
        <v>64</v>
      </c>
      <c r="D4077" t="s">
        <v>64</v>
      </c>
      <c r="F4077" s="4" t="s">
        <v>66</v>
      </c>
      <c r="H4077" s="4" t="s">
        <v>4143</v>
      </c>
      <c r="J4077">
        <v>1</v>
      </c>
      <c r="K4077">
        <v>1</v>
      </c>
      <c r="L4077" t="s">
        <v>68</v>
      </c>
      <c r="N4077" t="s">
        <v>69</v>
      </c>
    </row>
    <row r="4078" spans="2:14">
      <c r="B4078" t="s">
        <v>64</v>
      </c>
      <c r="C4078" t="s">
        <v>64</v>
      </c>
      <c r="D4078" t="s">
        <v>64</v>
      </c>
      <c r="F4078" s="4" t="s">
        <v>66</v>
      </c>
      <c r="H4078" s="4" t="s">
        <v>4144</v>
      </c>
      <c r="J4078">
        <v>1</v>
      </c>
      <c r="K4078">
        <v>1</v>
      </c>
      <c r="L4078" t="s">
        <v>68</v>
      </c>
      <c r="N4078" t="s">
        <v>69</v>
      </c>
    </row>
    <row r="4079" spans="2:14">
      <c r="B4079" t="s">
        <v>64</v>
      </c>
      <c r="C4079" t="s">
        <v>64</v>
      </c>
      <c r="D4079" t="s">
        <v>64</v>
      </c>
      <c r="F4079" s="4" t="s">
        <v>66</v>
      </c>
      <c r="H4079" s="4" t="s">
        <v>4145</v>
      </c>
      <c r="J4079">
        <v>1</v>
      </c>
      <c r="K4079">
        <v>1</v>
      </c>
      <c r="L4079" t="s">
        <v>68</v>
      </c>
      <c r="N4079" t="s">
        <v>69</v>
      </c>
    </row>
    <row r="4080" spans="2:14">
      <c r="B4080" t="s">
        <v>64</v>
      </c>
      <c r="C4080" t="s">
        <v>64</v>
      </c>
      <c r="D4080" t="s">
        <v>64</v>
      </c>
      <c r="F4080" s="4" t="s">
        <v>66</v>
      </c>
      <c r="H4080" s="4" t="s">
        <v>4146</v>
      </c>
      <c r="J4080">
        <v>1</v>
      </c>
      <c r="K4080">
        <v>1</v>
      </c>
      <c r="L4080" t="s">
        <v>68</v>
      </c>
      <c r="N4080" t="s">
        <v>69</v>
      </c>
    </row>
    <row r="4081" spans="2:14">
      <c r="B4081" t="s">
        <v>64</v>
      </c>
      <c r="C4081" t="s">
        <v>64</v>
      </c>
      <c r="D4081" t="s">
        <v>64</v>
      </c>
      <c r="F4081" s="4" t="s">
        <v>66</v>
      </c>
      <c r="H4081" s="4" t="s">
        <v>4147</v>
      </c>
      <c r="J4081">
        <v>1</v>
      </c>
      <c r="K4081">
        <v>1</v>
      </c>
      <c r="L4081" t="s">
        <v>68</v>
      </c>
      <c r="N4081" t="s">
        <v>69</v>
      </c>
    </row>
    <row r="4082" spans="2:14">
      <c r="B4082" t="s">
        <v>64</v>
      </c>
      <c r="C4082" t="s">
        <v>64</v>
      </c>
      <c r="D4082" t="s">
        <v>64</v>
      </c>
      <c r="F4082" s="4" t="s">
        <v>66</v>
      </c>
      <c r="H4082" s="4" t="s">
        <v>4148</v>
      </c>
      <c r="J4082">
        <v>1</v>
      </c>
      <c r="K4082">
        <v>1</v>
      </c>
      <c r="L4082" t="s">
        <v>68</v>
      </c>
      <c r="N4082" t="s">
        <v>69</v>
      </c>
    </row>
    <row r="4083" spans="2:14">
      <c r="B4083" t="s">
        <v>64</v>
      </c>
      <c r="C4083" t="s">
        <v>64</v>
      </c>
      <c r="D4083" t="s">
        <v>64</v>
      </c>
      <c r="F4083" s="4" t="s">
        <v>66</v>
      </c>
      <c r="H4083" s="4" t="s">
        <v>4149</v>
      </c>
      <c r="J4083">
        <v>1</v>
      </c>
      <c r="K4083">
        <v>1</v>
      </c>
      <c r="L4083" t="s">
        <v>68</v>
      </c>
      <c r="N4083" t="s">
        <v>69</v>
      </c>
    </row>
    <row r="4084" spans="2:14">
      <c r="B4084" t="s">
        <v>64</v>
      </c>
      <c r="C4084" t="s">
        <v>64</v>
      </c>
      <c r="D4084" t="s">
        <v>64</v>
      </c>
      <c r="F4084" s="4" t="s">
        <v>66</v>
      </c>
      <c r="H4084" s="4" t="s">
        <v>4150</v>
      </c>
      <c r="J4084">
        <v>1</v>
      </c>
      <c r="K4084">
        <v>1</v>
      </c>
      <c r="L4084" t="s">
        <v>68</v>
      </c>
      <c r="N4084" t="s">
        <v>69</v>
      </c>
    </row>
    <row r="4085" spans="2:14">
      <c r="B4085" t="s">
        <v>64</v>
      </c>
      <c r="C4085" t="s">
        <v>64</v>
      </c>
      <c r="D4085" t="s">
        <v>64</v>
      </c>
      <c r="F4085" s="4" t="s">
        <v>66</v>
      </c>
      <c r="H4085" s="4" t="s">
        <v>4151</v>
      </c>
      <c r="J4085">
        <v>1</v>
      </c>
      <c r="K4085">
        <v>1</v>
      </c>
      <c r="L4085" t="s">
        <v>68</v>
      </c>
      <c r="N4085" t="s">
        <v>69</v>
      </c>
    </row>
    <row r="4086" spans="2:14">
      <c r="B4086" t="s">
        <v>64</v>
      </c>
      <c r="C4086" t="s">
        <v>64</v>
      </c>
      <c r="D4086" t="s">
        <v>64</v>
      </c>
      <c r="F4086" s="4" t="s">
        <v>66</v>
      </c>
      <c r="H4086" s="4" t="s">
        <v>4152</v>
      </c>
      <c r="J4086">
        <v>1</v>
      </c>
      <c r="K4086">
        <v>1</v>
      </c>
      <c r="L4086" t="s">
        <v>68</v>
      </c>
      <c r="N4086" t="s">
        <v>69</v>
      </c>
    </row>
    <row r="4087" spans="2:14">
      <c r="B4087" t="s">
        <v>64</v>
      </c>
      <c r="C4087" t="s">
        <v>64</v>
      </c>
      <c r="D4087" t="s">
        <v>64</v>
      </c>
      <c r="F4087" s="4" t="s">
        <v>66</v>
      </c>
      <c r="H4087" s="4" t="s">
        <v>4153</v>
      </c>
      <c r="J4087">
        <v>1</v>
      </c>
      <c r="K4087">
        <v>1</v>
      </c>
      <c r="L4087" t="s">
        <v>68</v>
      </c>
      <c r="N4087" t="s">
        <v>69</v>
      </c>
    </row>
    <row r="4088" spans="2:14">
      <c r="B4088" t="s">
        <v>64</v>
      </c>
      <c r="C4088" t="s">
        <v>64</v>
      </c>
      <c r="D4088" t="s">
        <v>64</v>
      </c>
      <c r="F4088" s="4" t="s">
        <v>66</v>
      </c>
      <c r="H4088" s="4" t="s">
        <v>4154</v>
      </c>
      <c r="J4088">
        <v>1</v>
      </c>
      <c r="K4088">
        <v>1</v>
      </c>
      <c r="L4088" t="s">
        <v>68</v>
      </c>
      <c r="N4088" t="s">
        <v>69</v>
      </c>
    </row>
    <row r="4089" spans="2:14">
      <c r="B4089" t="s">
        <v>64</v>
      </c>
      <c r="C4089" t="s">
        <v>64</v>
      </c>
      <c r="D4089" t="s">
        <v>64</v>
      </c>
      <c r="F4089" s="4" t="s">
        <v>66</v>
      </c>
      <c r="H4089" s="4" t="s">
        <v>4155</v>
      </c>
      <c r="J4089">
        <v>1</v>
      </c>
      <c r="K4089">
        <v>1</v>
      </c>
      <c r="L4089" t="s">
        <v>68</v>
      </c>
      <c r="N4089" t="s">
        <v>69</v>
      </c>
    </row>
    <row r="4090" spans="2:14">
      <c r="B4090" t="s">
        <v>64</v>
      </c>
      <c r="C4090" t="s">
        <v>64</v>
      </c>
      <c r="D4090" t="s">
        <v>64</v>
      </c>
      <c r="F4090" s="4" t="s">
        <v>66</v>
      </c>
      <c r="H4090" s="4" t="s">
        <v>4156</v>
      </c>
      <c r="J4090">
        <v>1</v>
      </c>
      <c r="K4090">
        <v>1</v>
      </c>
      <c r="L4090" t="s">
        <v>68</v>
      </c>
      <c r="N4090" t="s">
        <v>69</v>
      </c>
    </row>
    <row r="4091" spans="2:14">
      <c r="B4091" t="s">
        <v>64</v>
      </c>
      <c r="C4091" t="s">
        <v>64</v>
      </c>
      <c r="D4091" t="s">
        <v>64</v>
      </c>
      <c r="F4091" s="4" t="s">
        <v>66</v>
      </c>
      <c r="H4091" s="4" t="s">
        <v>4157</v>
      </c>
      <c r="J4091">
        <v>1</v>
      </c>
      <c r="K4091">
        <v>1</v>
      </c>
      <c r="L4091" t="s">
        <v>68</v>
      </c>
      <c r="N4091" t="s">
        <v>69</v>
      </c>
    </row>
    <row r="4092" spans="2:14">
      <c r="B4092" t="s">
        <v>64</v>
      </c>
      <c r="C4092" t="s">
        <v>64</v>
      </c>
      <c r="D4092" t="s">
        <v>64</v>
      </c>
      <c r="F4092" s="4" t="s">
        <v>66</v>
      </c>
      <c r="H4092" s="4" t="s">
        <v>4158</v>
      </c>
      <c r="J4092">
        <v>1</v>
      </c>
      <c r="K4092">
        <v>1</v>
      </c>
      <c r="L4092" t="s">
        <v>68</v>
      </c>
      <c r="N4092" t="s">
        <v>69</v>
      </c>
    </row>
    <row r="4093" spans="2:14">
      <c r="B4093" t="s">
        <v>64</v>
      </c>
      <c r="C4093" t="s">
        <v>64</v>
      </c>
      <c r="D4093" t="s">
        <v>64</v>
      </c>
      <c r="F4093" s="4" t="s">
        <v>66</v>
      </c>
      <c r="H4093" s="4" t="s">
        <v>4159</v>
      </c>
      <c r="J4093">
        <v>1</v>
      </c>
      <c r="K4093">
        <v>1</v>
      </c>
      <c r="L4093" t="s">
        <v>68</v>
      </c>
      <c r="N4093" t="s">
        <v>69</v>
      </c>
    </row>
    <row r="4094" spans="2:14">
      <c r="B4094" t="s">
        <v>64</v>
      </c>
      <c r="C4094" t="s">
        <v>64</v>
      </c>
      <c r="D4094" t="s">
        <v>64</v>
      </c>
      <c r="F4094" s="4" t="s">
        <v>66</v>
      </c>
      <c r="H4094" s="4" t="s">
        <v>4160</v>
      </c>
      <c r="J4094">
        <v>1</v>
      </c>
      <c r="K4094">
        <v>1</v>
      </c>
      <c r="L4094" t="s">
        <v>68</v>
      </c>
      <c r="N4094" t="s">
        <v>69</v>
      </c>
    </row>
    <row r="4095" spans="2:14">
      <c r="B4095" t="s">
        <v>64</v>
      </c>
      <c r="C4095" t="s">
        <v>64</v>
      </c>
      <c r="D4095" t="s">
        <v>64</v>
      </c>
      <c r="F4095" s="4" t="s">
        <v>66</v>
      </c>
      <c r="H4095" s="4" t="s">
        <v>4161</v>
      </c>
      <c r="J4095">
        <v>1</v>
      </c>
      <c r="K4095">
        <v>1</v>
      </c>
      <c r="L4095" t="s">
        <v>68</v>
      </c>
      <c r="N4095" t="s">
        <v>69</v>
      </c>
    </row>
    <row r="4096" spans="2:14">
      <c r="B4096" t="s">
        <v>64</v>
      </c>
      <c r="C4096" t="s">
        <v>64</v>
      </c>
      <c r="D4096" t="s">
        <v>64</v>
      </c>
      <c r="F4096" s="4" t="s">
        <v>66</v>
      </c>
      <c r="H4096" s="4" t="s">
        <v>4162</v>
      </c>
      <c r="J4096">
        <v>1</v>
      </c>
      <c r="K4096">
        <v>1</v>
      </c>
      <c r="L4096" t="s">
        <v>68</v>
      </c>
      <c r="N4096" t="s">
        <v>69</v>
      </c>
    </row>
    <row r="4097" spans="2:14">
      <c r="B4097" t="s">
        <v>64</v>
      </c>
      <c r="C4097" t="s">
        <v>64</v>
      </c>
      <c r="D4097" t="s">
        <v>64</v>
      </c>
      <c r="F4097" s="4" t="s">
        <v>66</v>
      </c>
      <c r="H4097" s="4" t="s">
        <v>4163</v>
      </c>
      <c r="J4097">
        <v>1</v>
      </c>
      <c r="K4097">
        <v>1</v>
      </c>
      <c r="L4097" t="s">
        <v>68</v>
      </c>
      <c r="N4097" t="s">
        <v>69</v>
      </c>
    </row>
    <row r="4098" spans="2:14">
      <c r="B4098" t="s">
        <v>64</v>
      </c>
      <c r="C4098" t="s">
        <v>64</v>
      </c>
      <c r="D4098" t="s">
        <v>64</v>
      </c>
      <c r="F4098" s="4" t="s">
        <v>66</v>
      </c>
      <c r="H4098" s="4" t="s">
        <v>4164</v>
      </c>
      <c r="J4098">
        <v>1</v>
      </c>
      <c r="K4098">
        <v>1</v>
      </c>
      <c r="L4098" t="s">
        <v>68</v>
      </c>
      <c r="N4098" t="s">
        <v>69</v>
      </c>
    </row>
    <row r="4099" spans="2:14">
      <c r="B4099" t="s">
        <v>64</v>
      </c>
      <c r="C4099" t="s">
        <v>64</v>
      </c>
      <c r="D4099" t="s">
        <v>64</v>
      </c>
      <c r="F4099" s="4" t="s">
        <v>66</v>
      </c>
      <c r="H4099" s="4" t="s">
        <v>4165</v>
      </c>
      <c r="J4099">
        <v>1</v>
      </c>
      <c r="K4099">
        <v>1</v>
      </c>
      <c r="L4099" t="s">
        <v>68</v>
      </c>
      <c r="N4099" t="s">
        <v>69</v>
      </c>
    </row>
    <row r="4100" spans="2:14">
      <c r="B4100" t="s">
        <v>64</v>
      </c>
      <c r="C4100" t="s">
        <v>64</v>
      </c>
      <c r="D4100" t="s">
        <v>64</v>
      </c>
      <c r="F4100" s="4" t="s">
        <v>66</v>
      </c>
      <c r="H4100" s="4" t="s">
        <v>4166</v>
      </c>
      <c r="J4100">
        <v>1</v>
      </c>
      <c r="K4100">
        <v>1</v>
      </c>
      <c r="L4100" t="s">
        <v>68</v>
      </c>
      <c r="N4100" t="s">
        <v>69</v>
      </c>
    </row>
    <row r="4101" spans="2:14">
      <c r="B4101" t="s">
        <v>64</v>
      </c>
      <c r="C4101" t="s">
        <v>64</v>
      </c>
      <c r="D4101" t="s">
        <v>64</v>
      </c>
      <c r="F4101" s="4" t="s">
        <v>66</v>
      </c>
      <c r="H4101" s="4" t="s">
        <v>4167</v>
      </c>
      <c r="J4101">
        <v>1</v>
      </c>
      <c r="K4101">
        <v>1</v>
      </c>
      <c r="L4101" t="s">
        <v>68</v>
      </c>
      <c r="N4101" t="s">
        <v>69</v>
      </c>
    </row>
    <row r="4102" spans="2:14">
      <c r="B4102" t="s">
        <v>64</v>
      </c>
      <c r="C4102" t="s">
        <v>64</v>
      </c>
      <c r="D4102" t="s">
        <v>64</v>
      </c>
      <c r="F4102" s="4" t="s">
        <v>66</v>
      </c>
      <c r="H4102" s="4" t="s">
        <v>4168</v>
      </c>
      <c r="J4102">
        <v>1</v>
      </c>
      <c r="K4102">
        <v>1</v>
      </c>
      <c r="L4102" t="s">
        <v>68</v>
      </c>
      <c r="N4102" t="s">
        <v>69</v>
      </c>
    </row>
    <row r="4103" spans="2:14">
      <c r="B4103" t="s">
        <v>64</v>
      </c>
      <c r="C4103" t="s">
        <v>64</v>
      </c>
      <c r="D4103" t="s">
        <v>64</v>
      </c>
      <c r="F4103" s="4" t="s">
        <v>66</v>
      </c>
      <c r="H4103" s="4" t="s">
        <v>4169</v>
      </c>
      <c r="J4103">
        <v>1</v>
      </c>
      <c r="K4103">
        <v>1</v>
      </c>
      <c r="L4103" t="s">
        <v>68</v>
      </c>
      <c r="N4103" t="s">
        <v>69</v>
      </c>
    </row>
    <row r="4104" spans="2:14">
      <c r="B4104" t="s">
        <v>64</v>
      </c>
      <c r="C4104" t="s">
        <v>64</v>
      </c>
      <c r="D4104" t="s">
        <v>64</v>
      </c>
      <c r="F4104" s="4" t="s">
        <v>66</v>
      </c>
      <c r="H4104" s="4" t="s">
        <v>4170</v>
      </c>
      <c r="J4104">
        <v>1</v>
      </c>
      <c r="K4104">
        <v>1</v>
      </c>
      <c r="L4104" t="s">
        <v>68</v>
      </c>
      <c r="N4104" t="s">
        <v>69</v>
      </c>
    </row>
    <row r="4105" spans="2:14">
      <c r="B4105" t="s">
        <v>64</v>
      </c>
      <c r="C4105" t="s">
        <v>64</v>
      </c>
      <c r="D4105" t="s">
        <v>64</v>
      </c>
      <c r="F4105" s="4" t="s">
        <v>66</v>
      </c>
      <c r="H4105" s="4" t="s">
        <v>4171</v>
      </c>
      <c r="J4105">
        <v>1</v>
      </c>
      <c r="K4105">
        <v>1</v>
      </c>
      <c r="L4105" t="s">
        <v>68</v>
      </c>
      <c r="N4105" t="s">
        <v>69</v>
      </c>
    </row>
    <row r="4106" spans="2:14">
      <c r="B4106" t="s">
        <v>64</v>
      </c>
      <c r="C4106" t="s">
        <v>64</v>
      </c>
      <c r="D4106" t="s">
        <v>64</v>
      </c>
      <c r="F4106" s="4" t="s">
        <v>66</v>
      </c>
      <c r="H4106" s="4" t="s">
        <v>4172</v>
      </c>
      <c r="J4106">
        <v>1</v>
      </c>
      <c r="K4106">
        <v>1</v>
      </c>
      <c r="L4106" t="s">
        <v>68</v>
      </c>
      <c r="N4106" t="s">
        <v>69</v>
      </c>
    </row>
    <row r="4107" spans="2:14">
      <c r="B4107" t="s">
        <v>64</v>
      </c>
      <c r="C4107" t="s">
        <v>64</v>
      </c>
      <c r="D4107" t="s">
        <v>64</v>
      </c>
      <c r="F4107" s="4" t="s">
        <v>66</v>
      </c>
      <c r="H4107" s="4" t="s">
        <v>4173</v>
      </c>
      <c r="J4107">
        <v>1</v>
      </c>
      <c r="K4107">
        <v>1</v>
      </c>
      <c r="L4107" t="s">
        <v>68</v>
      </c>
      <c r="N4107" t="s">
        <v>69</v>
      </c>
    </row>
    <row r="4108" spans="2:14">
      <c r="B4108" t="s">
        <v>64</v>
      </c>
      <c r="C4108" t="s">
        <v>64</v>
      </c>
      <c r="D4108" t="s">
        <v>64</v>
      </c>
      <c r="F4108" s="4" t="s">
        <v>66</v>
      </c>
      <c r="H4108" s="4" t="s">
        <v>4174</v>
      </c>
      <c r="J4108">
        <v>1</v>
      </c>
      <c r="K4108">
        <v>1</v>
      </c>
      <c r="L4108" t="s">
        <v>68</v>
      </c>
      <c r="N4108" t="s">
        <v>69</v>
      </c>
    </row>
    <row r="4109" spans="2:14">
      <c r="B4109" t="s">
        <v>64</v>
      </c>
      <c r="C4109" t="s">
        <v>64</v>
      </c>
      <c r="D4109" t="s">
        <v>64</v>
      </c>
      <c r="F4109" s="4" t="s">
        <v>66</v>
      </c>
      <c r="H4109" s="4" t="s">
        <v>4175</v>
      </c>
      <c r="J4109">
        <v>1</v>
      </c>
      <c r="K4109">
        <v>1</v>
      </c>
      <c r="L4109" t="s">
        <v>68</v>
      </c>
      <c r="N4109" t="s">
        <v>69</v>
      </c>
    </row>
    <row r="4110" spans="2:14">
      <c r="B4110" t="s">
        <v>64</v>
      </c>
      <c r="C4110" t="s">
        <v>64</v>
      </c>
      <c r="D4110" t="s">
        <v>64</v>
      </c>
      <c r="F4110" s="4" t="s">
        <v>66</v>
      </c>
      <c r="H4110" s="4" t="s">
        <v>4176</v>
      </c>
      <c r="J4110">
        <v>1</v>
      </c>
      <c r="K4110">
        <v>1</v>
      </c>
      <c r="L4110" t="s">
        <v>68</v>
      </c>
      <c r="N4110" t="s">
        <v>69</v>
      </c>
    </row>
    <row r="4111" spans="2:14">
      <c r="B4111" t="s">
        <v>64</v>
      </c>
      <c r="C4111" t="s">
        <v>64</v>
      </c>
      <c r="D4111" t="s">
        <v>64</v>
      </c>
      <c r="F4111" s="4" t="s">
        <v>66</v>
      </c>
      <c r="H4111" s="4" t="s">
        <v>4177</v>
      </c>
      <c r="J4111">
        <v>1</v>
      </c>
      <c r="K4111">
        <v>1</v>
      </c>
      <c r="L4111" t="s">
        <v>68</v>
      </c>
      <c r="N4111" t="s">
        <v>69</v>
      </c>
    </row>
    <row r="4112" spans="2:14">
      <c r="B4112" t="s">
        <v>64</v>
      </c>
      <c r="C4112" t="s">
        <v>64</v>
      </c>
      <c r="D4112" t="s">
        <v>64</v>
      </c>
      <c r="F4112" s="4" t="s">
        <v>66</v>
      </c>
      <c r="H4112" s="4" t="s">
        <v>4178</v>
      </c>
      <c r="J4112">
        <v>1</v>
      </c>
      <c r="K4112">
        <v>1</v>
      </c>
      <c r="L4112" t="s">
        <v>68</v>
      </c>
      <c r="N4112" t="s">
        <v>69</v>
      </c>
    </row>
    <row r="4113" spans="2:14">
      <c r="B4113" t="s">
        <v>64</v>
      </c>
      <c r="C4113" t="s">
        <v>64</v>
      </c>
      <c r="D4113" t="s">
        <v>64</v>
      </c>
      <c r="F4113" s="4" t="s">
        <v>66</v>
      </c>
      <c r="H4113" s="4" t="s">
        <v>4179</v>
      </c>
      <c r="J4113">
        <v>1</v>
      </c>
      <c r="K4113">
        <v>1</v>
      </c>
      <c r="L4113" t="s">
        <v>68</v>
      </c>
      <c r="N4113" t="s">
        <v>69</v>
      </c>
    </row>
    <row r="4114" spans="2:14">
      <c r="B4114" t="s">
        <v>64</v>
      </c>
      <c r="C4114" t="s">
        <v>64</v>
      </c>
      <c r="D4114" t="s">
        <v>64</v>
      </c>
      <c r="F4114" s="4" t="s">
        <v>66</v>
      </c>
      <c r="H4114" s="4" t="s">
        <v>4180</v>
      </c>
      <c r="J4114">
        <v>1</v>
      </c>
      <c r="K4114">
        <v>1</v>
      </c>
      <c r="L4114" t="s">
        <v>68</v>
      </c>
      <c r="N4114" t="s">
        <v>69</v>
      </c>
    </row>
    <row r="4115" spans="2:14">
      <c r="B4115" t="s">
        <v>64</v>
      </c>
      <c r="C4115" t="s">
        <v>64</v>
      </c>
      <c r="D4115" t="s">
        <v>64</v>
      </c>
      <c r="F4115" s="4" t="s">
        <v>66</v>
      </c>
      <c r="H4115" s="4" t="s">
        <v>4181</v>
      </c>
      <c r="J4115">
        <v>1</v>
      </c>
      <c r="K4115">
        <v>1</v>
      </c>
      <c r="L4115" t="s">
        <v>68</v>
      </c>
      <c r="N4115" t="s">
        <v>69</v>
      </c>
    </row>
    <row r="4116" spans="2:14">
      <c r="B4116" t="s">
        <v>64</v>
      </c>
      <c r="C4116" t="s">
        <v>64</v>
      </c>
      <c r="D4116" t="s">
        <v>64</v>
      </c>
      <c r="F4116" s="4" t="s">
        <v>66</v>
      </c>
      <c r="H4116" s="4" t="s">
        <v>4182</v>
      </c>
      <c r="J4116">
        <v>1</v>
      </c>
      <c r="K4116">
        <v>1</v>
      </c>
      <c r="L4116" t="s">
        <v>68</v>
      </c>
      <c r="N4116" t="s">
        <v>69</v>
      </c>
    </row>
    <row r="4117" spans="2:14">
      <c r="B4117" t="s">
        <v>64</v>
      </c>
      <c r="C4117" t="s">
        <v>64</v>
      </c>
      <c r="D4117" t="s">
        <v>64</v>
      </c>
      <c r="F4117" s="4" t="s">
        <v>66</v>
      </c>
      <c r="H4117" s="4" t="s">
        <v>4183</v>
      </c>
      <c r="J4117">
        <v>1</v>
      </c>
      <c r="K4117">
        <v>1</v>
      </c>
      <c r="L4117" t="s">
        <v>68</v>
      </c>
      <c r="N4117" t="s">
        <v>69</v>
      </c>
    </row>
    <row r="4118" spans="2:14">
      <c r="B4118" t="s">
        <v>64</v>
      </c>
      <c r="C4118" t="s">
        <v>64</v>
      </c>
      <c r="D4118" t="s">
        <v>64</v>
      </c>
      <c r="F4118" s="4" t="s">
        <v>66</v>
      </c>
      <c r="H4118" s="4" t="s">
        <v>4184</v>
      </c>
      <c r="J4118">
        <v>1</v>
      </c>
      <c r="K4118">
        <v>1</v>
      </c>
      <c r="L4118" t="s">
        <v>68</v>
      </c>
      <c r="N4118" t="s">
        <v>69</v>
      </c>
    </row>
    <row r="4119" spans="2:14">
      <c r="B4119" t="s">
        <v>64</v>
      </c>
      <c r="C4119" t="s">
        <v>64</v>
      </c>
      <c r="D4119" t="s">
        <v>64</v>
      </c>
      <c r="F4119" s="4" t="s">
        <v>66</v>
      </c>
      <c r="H4119" s="4" t="s">
        <v>4185</v>
      </c>
      <c r="J4119">
        <v>1</v>
      </c>
      <c r="K4119">
        <v>1</v>
      </c>
      <c r="L4119" t="s">
        <v>68</v>
      </c>
      <c r="N4119" t="s">
        <v>69</v>
      </c>
    </row>
    <row r="4120" spans="2:14">
      <c r="B4120" t="s">
        <v>64</v>
      </c>
      <c r="C4120" t="s">
        <v>64</v>
      </c>
      <c r="D4120" t="s">
        <v>64</v>
      </c>
      <c r="F4120" s="4" t="s">
        <v>66</v>
      </c>
      <c r="H4120" s="4" t="s">
        <v>4186</v>
      </c>
      <c r="J4120">
        <v>1</v>
      </c>
      <c r="K4120">
        <v>1</v>
      </c>
      <c r="L4120" t="s">
        <v>68</v>
      </c>
      <c r="N4120" t="s">
        <v>69</v>
      </c>
    </row>
    <row r="4121" spans="2:14">
      <c r="B4121" t="s">
        <v>64</v>
      </c>
      <c r="C4121" t="s">
        <v>64</v>
      </c>
      <c r="D4121" t="s">
        <v>64</v>
      </c>
      <c r="F4121" s="4" t="s">
        <v>66</v>
      </c>
      <c r="H4121" s="4" t="s">
        <v>4187</v>
      </c>
      <c r="J4121">
        <v>1</v>
      </c>
      <c r="K4121">
        <v>1</v>
      </c>
      <c r="L4121" t="s">
        <v>68</v>
      </c>
      <c r="N4121" t="s">
        <v>69</v>
      </c>
    </row>
    <row r="4122" spans="2:14">
      <c r="B4122" t="s">
        <v>64</v>
      </c>
      <c r="C4122" t="s">
        <v>64</v>
      </c>
      <c r="D4122" t="s">
        <v>64</v>
      </c>
      <c r="F4122" s="4" t="s">
        <v>66</v>
      </c>
      <c r="H4122" s="4" t="s">
        <v>4188</v>
      </c>
      <c r="J4122">
        <v>1</v>
      </c>
      <c r="K4122">
        <v>1</v>
      </c>
      <c r="L4122" t="s">
        <v>68</v>
      </c>
      <c r="N4122" t="s">
        <v>69</v>
      </c>
    </row>
    <row r="4123" spans="2:14">
      <c r="B4123" t="s">
        <v>64</v>
      </c>
      <c r="C4123" t="s">
        <v>64</v>
      </c>
      <c r="D4123" t="s">
        <v>64</v>
      </c>
      <c r="F4123" s="4" t="s">
        <v>66</v>
      </c>
      <c r="H4123" s="4" t="s">
        <v>4189</v>
      </c>
      <c r="J4123">
        <v>1</v>
      </c>
      <c r="K4123">
        <v>1</v>
      </c>
      <c r="L4123" t="s">
        <v>68</v>
      </c>
      <c r="N4123" t="s">
        <v>69</v>
      </c>
    </row>
    <row r="4124" spans="2:14">
      <c r="B4124" t="s">
        <v>64</v>
      </c>
      <c r="C4124" t="s">
        <v>64</v>
      </c>
      <c r="D4124" t="s">
        <v>64</v>
      </c>
      <c r="F4124" s="4" t="s">
        <v>66</v>
      </c>
      <c r="H4124" s="4" t="s">
        <v>4190</v>
      </c>
      <c r="J4124">
        <v>1</v>
      </c>
      <c r="K4124">
        <v>1</v>
      </c>
      <c r="L4124" t="s">
        <v>68</v>
      </c>
      <c r="N4124" t="s">
        <v>69</v>
      </c>
    </row>
    <row r="4125" spans="2:14">
      <c r="B4125" t="s">
        <v>64</v>
      </c>
      <c r="C4125" t="s">
        <v>64</v>
      </c>
      <c r="D4125" t="s">
        <v>64</v>
      </c>
      <c r="F4125" s="4" t="s">
        <v>66</v>
      </c>
      <c r="H4125" s="4" t="s">
        <v>4191</v>
      </c>
      <c r="J4125">
        <v>1</v>
      </c>
      <c r="K4125">
        <v>1</v>
      </c>
      <c r="L4125" t="s">
        <v>68</v>
      </c>
      <c r="N4125" t="s">
        <v>69</v>
      </c>
    </row>
    <row r="4126" spans="2:14">
      <c r="B4126" t="s">
        <v>64</v>
      </c>
      <c r="C4126" t="s">
        <v>64</v>
      </c>
      <c r="D4126" t="s">
        <v>64</v>
      </c>
      <c r="F4126" s="4" t="s">
        <v>66</v>
      </c>
      <c r="H4126" s="4" t="s">
        <v>4192</v>
      </c>
      <c r="J4126">
        <v>1</v>
      </c>
      <c r="K4126">
        <v>1</v>
      </c>
      <c r="L4126" t="s">
        <v>68</v>
      </c>
      <c r="N4126" t="s">
        <v>69</v>
      </c>
    </row>
    <row r="4127" spans="2:14">
      <c r="B4127" t="s">
        <v>64</v>
      </c>
      <c r="C4127" t="s">
        <v>64</v>
      </c>
      <c r="D4127" t="s">
        <v>64</v>
      </c>
      <c r="F4127" s="4" t="s">
        <v>66</v>
      </c>
      <c r="H4127" s="4" t="s">
        <v>4193</v>
      </c>
      <c r="J4127">
        <v>1</v>
      </c>
      <c r="K4127">
        <v>1</v>
      </c>
      <c r="L4127" t="s">
        <v>68</v>
      </c>
      <c r="N4127" t="s">
        <v>69</v>
      </c>
    </row>
    <row r="4128" spans="2:14">
      <c r="B4128" t="s">
        <v>64</v>
      </c>
      <c r="C4128" t="s">
        <v>64</v>
      </c>
      <c r="D4128" t="s">
        <v>64</v>
      </c>
      <c r="F4128" s="4" t="s">
        <v>66</v>
      </c>
      <c r="H4128" s="4" t="s">
        <v>4194</v>
      </c>
      <c r="J4128">
        <v>1</v>
      </c>
      <c r="K4128">
        <v>1</v>
      </c>
      <c r="L4128" t="s">
        <v>68</v>
      </c>
      <c r="N4128" t="s">
        <v>69</v>
      </c>
    </row>
    <row r="4129" spans="2:14">
      <c r="B4129" t="s">
        <v>64</v>
      </c>
      <c r="C4129" t="s">
        <v>64</v>
      </c>
      <c r="D4129" t="s">
        <v>64</v>
      </c>
      <c r="F4129" s="4" t="s">
        <v>66</v>
      </c>
      <c r="H4129" s="4" t="s">
        <v>4195</v>
      </c>
      <c r="J4129">
        <v>1</v>
      </c>
      <c r="K4129">
        <v>1</v>
      </c>
      <c r="L4129" t="s">
        <v>68</v>
      </c>
      <c r="N4129" t="s">
        <v>69</v>
      </c>
    </row>
    <row r="4130" spans="2:14">
      <c r="B4130" t="s">
        <v>64</v>
      </c>
      <c r="C4130" t="s">
        <v>64</v>
      </c>
      <c r="D4130" t="s">
        <v>64</v>
      </c>
      <c r="F4130" s="4" t="s">
        <v>66</v>
      </c>
      <c r="H4130" s="4" t="s">
        <v>4196</v>
      </c>
      <c r="J4130">
        <v>1</v>
      </c>
      <c r="K4130">
        <v>1</v>
      </c>
      <c r="L4130" t="s">
        <v>68</v>
      </c>
      <c r="N4130" t="s">
        <v>69</v>
      </c>
    </row>
    <row r="4131" spans="2:14">
      <c r="B4131" t="s">
        <v>64</v>
      </c>
      <c r="C4131" t="s">
        <v>64</v>
      </c>
      <c r="D4131" t="s">
        <v>64</v>
      </c>
      <c r="F4131" s="4" t="s">
        <v>66</v>
      </c>
      <c r="H4131" s="4" t="s">
        <v>4197</v>
      </c>
      <c r="J4131">
        <v>1</v>
      </c>
      <c r="K4131">
        <v>1</v>
      </c>
      <c r="L4131" t="s">
        <v>68</v>
      </c>
      <c r="N4131" t="s">
        <v>69</v>
      </c>
    </row>
    <row r="4132" spans="2:14">
      <c r="B4132" t="s">
        <v>64</v>
      </c>
      <c r="C4132" t="s">
        <v>64</v>
      </c>
      <c r="D4132" t="s">
        <v>64</v>
      </c>
      <c r="F4132" s="4" t="s">
        <v>66</v>
      </c>
      <c r="H4132" s="4" t="s">
        <v>4198</v>
      </c>
      <c r="J4132">
        <v>1</v>
      </c>
      <c r="K4132">
        <v>1</v>
      </c>
      <c r="L4132" t="s">
        <v>68</v>
      </c>
      <c r="N4132" t="s">
        <v>69</v>
      </c>
    </row>
    <row r="4133" spans="2:14">
      <c r="B4133" t="s">
        <v>64</v>
      </c>
      <c r="C4133" t="s">
        <v>64</v>
      </c>
      <c r="D4133" t="s">
        <v>64</v>
      </c>
      <c r="F4133" s="4" t="s">
        <v>66</v>
      </c>
      <c r="H4133" s="4" t="s">
        <v>4199</v>
      </c>
      <c r="J4133">
        <v>1</v>
      </c>
      <c r="K4133">
        <v>1</v>
      </c>
      <c r="L4133" t="s">
        <v>68</v>
      </c>
      <c r="N4133" t="s">
        <v>69</v>
      </c>
    </row>
    <row r="4134" spans="2:14">
      <c r="B4134" t="s">
        <v>64</v>
      </c>
      <c r="C4134" t="s">
        <v>64</v>
      </c>
      <c r="D4134" t="s">
        <v>64</v>
      </c>
      <c r="F4134" s="4" t="s">
        <v>66</v>
      </c>
      <c r="H4134" s="4" t="s">
        <v>4200</v>
      </c>
      <c r="J4134">
        <v>1</v>
      </c>
      <c r="K4134">
        <v>1</v>
      </c>
      <c r="L4134" t="s">
        <v>68</v>
      </c>
      <c r="N4134" t="s">
        <v>69</v>
      </c>
    </row>
    <row r="4135" spans="2:14">
      <c r="B4135" t="s">
        <v>64</v>
      </c>
      <c r="C4135" t="s">
        <v>64</v>
      </c>
      <c r="D4135" t="s">
        <v>64</v>
      </c>
      <c r="F4135" s="4" t="s">
        <v>66</v>
      </c>
      <c r="H4135" s="4" t="s">
        <v>4201</v>
      </c>
      <c r="J4135">
        <v>1</v>
      </c>
      <c r="K4135">
        <v>1</v>
      </c>
      <c r="L4135" t="s">
        <v>68</v>
      </c>
      <c r="N4135" t="s">
        <v>69</v>
      </c>
    </row>
    <row r="4136" spans="2:14">
      <c r="B4136" t="s">
        <v>64</v>
      </c>
      <c r="C4136" t="s">
        <v>64</v>
      </c>
      <c r="D4136" t="s">
        <v>64</v>
      </c>
      <c r="F4136" s="4" t="s">
        <v>66</v>
      </c>
      <c r="H4136" s="4" t="s">
        <v>4202</v>
      </c>
      <c r="J4136">
        <v>1</v>
      </c>
      <c r="K4136">
        <v>1</v>
      </c>
      <c r="L4136" t="s">
        <v>68</v>
      </c>
      <c r="N4136" t="s">
        <v>69</v>
      </c>
    </row>
    <row r="4137" spans="2:14">
      <c r="B4137" t="s">
        <v>64</v>
      </c>
      <c r="C4137" t="s">
        <v>64</v>
      </c>
      <c r="D4137" t="s">
        <v>64</v>
      </c>
      <c r="F4137" s="4" t="s">
        <v>66</v>
      </c>
      <c r="H4137" s="4" t="s">
        <v>4203</v>
      </c>
      <c r="J4137">
        <v>1</v>
      </c>
      <c r="K4137">
        <v>1</v>
      </c>
      <c r="L4137" t="s">
        <v>68</v>
      </c>
      <c r="N4137" t="s">
        <v>69</v>
      </c>
    </row>
    <row r="4138" spans="2:14">
      <c r="B4138" t="s">
        <v>64</v>
      </c>
      <c r="C4138" t="s">
        <v>64</v>
      </c>
      <c r="D4138" t="s">
        <v>64</v>
      </c>
      <c r="F4138" s="4" t="s">
        <v>66</v>
      </c>
      <c r="H4138" s="4" t="s">
        <v>4204</v>
      </c>
      <c r="J4138">
        <v>1</v>
      </c>
      <c r="K4138">
        <v>1</v>
      </c>
      <c r="L4138" t="s">
        <v>68</v>
      </c>
      <c r="N4138" t="s">
        <v>69</v>
      </c>
    </row>
    <row r="4139" spans="2:14">
      <c r="B4139" t="s">
        <v>64</v>
      </c>
      <c r="C4139" t="s">
        <v>64</v>
      </c>
      <c r="D4139" t="s">
        <v>64</v>
      </c>
      <c r="F4139" s="4" t="s">
        <v>66</v>
      </c>
      <c r="H4139" s="4" t="s">
        <v>4205</v>
      </c>
      <c r="J4139">
        <v>1</v>
      </c>
      <c r="K4139">
        <v>1</v>
      </c>
      <c r="L4139" t="s">
        <v>68</v>
      </c>
      <c r="N4139" t="s">
        <v>69</v>
      </c>
    </row>
    <row r="4140" spans="2:14">
      <c r="B4140" t="s">
        <v>64</v>
      </c>
      <c r="C4140" t="s">
        <v>64</v>
      </c>
      <c r="D4140" t="s">
        <v>64</v>
      </c>
      <c r="F4140" s="4" t="s">
        <v>66</v>
      </c>
      <c r="H4140" s="4" t="s">
        <v>4206</v>
      </c>
      <c r="J4140">
        <v>1</v>
      </c>
      <c r="K4140">
        <v>1</v>
      </c>
      <c r="L4140" t="s">
        <v>68</v>
      </c>
      <c r="N4140" t="s">
        <v>69</v>
      </c>
    </row>
    <row r="4141" spans="2:14">
      <c r="B4141" t="s">
        <v>64</v>
      </c>
      <c r="C4141" t="s">
        <v>64</v>
      </c>
      <c r="D4141" t="s">
        <v>64</v>
      </c>
      <c r="F4141" s="4" t="s">
        <v>66</v>
      </c>
      <c r="H4141" s="4" t="s">
        <v>4207</v>
      </c>
      <c r="J4141">
        <v>1</v>
      </c>
      <c r="K4141">
        <v>1</v>
      </c>
      <c r="L4141" t="s">
        <v>68</v>
      </c>
      <c r="N4141" t="s">
        <v>69</v>
      </c>
    </row>
    <row r="4142" spans="2:14">
      <c r="B4142" t="s">
        <v>64</v>
      </c>
      <c r="C4142" t="s">
        <v>64</v>
      </c>
      <c r="D4142" t="s">
        <v>64</v>
      </c>
      <c r="F4142" s="4" t="s">
        <v>66</v>
      </c>
      <c r="H4142" s="4" t="s">
        <v>4208</v>
      </c>
      <c r="J4142">
        <v>1</v>
      </c>
      <c r="K4142">
        <v>1</v>
      </c>
      <c r="L4142" t="s">
        <v>68</v>
      </c>
      <c r="N4142" t="s">
        <v>69</v>
      </c>
    </row>
    <row r="4143" spans="2:14">
      <c r="B4143" t="s">
        <v>64</v>
      </c>
      <c r="C4143" t="s">
        <v>64</v>
      </c>
      <c r="D4143" t="s">
        <v>64</v>
      </c>
      <c r="F4143" s="4" t="s">
        <v>66</v>
      </c>
      <c r="H4143" s="4" t="s">
        <v>4209</v>
      </c>
      <c r="J4143">
        <v>1</v>
      </c>
      <c r="K4143">
        <v>1</v>
      </c>
      <c r="L4143" t="s">
        <v>68</v>
      </c>
      <c r="N4143" t="s">
        <v>69</v>
      </c>
    </row>
    <row r="4144" spans="2:14">
      <c r="B4144" t="s">
        <v>64</v>
      </c>
      <c r="C4144" t="s">
        <v>64</v>
      </c>
      <c r="D4144" t="s">
        <v>64</v>
      </c>
      <c r="F4144" s="4" t="s">
        <v>66</v>
      </c>
      <c r="H4144" s="4" t="s">
        <v>4210</v>
      </c>
      <c r="J4144">
        <v>1</v>
      </c>
      <c r="K4144">
        <v>1</v>
      </c>
      <c r="L4144" t="s">
        <v>68</v>
      </c>
      <c r="N4144" t="s">
        <v>69</v>
      </c>
    </row>
    <row r="4145" spans="2:14">
      <c r="B4145" t="s">
        <v>64</v>
      </c>
      <c r="C4145" t="s">
        <v>64</v>
      </c>
      <c r="D4145" t="s">
        <v>64</v>
      </c>
      <c r="F4145" s="4" t="s">
        <v>66</v>
      </c>
      <c r="H4145" s="4" t="s">
        <v>4211</v>
      </c>
      <c r="J4145">
        <v>1</v>
      </c>
      <c r="K4145">
        <v>1</v>
      </c>
      <c r="L4145" t="s">
        <v>68</v>
      </c>
      <c r="N4145" t="s">
        <v>69</v>
      </c>
    </row>
    <row r="4146" spans="2:14">
      <c r="B4146" t="s">
        <v>64</v>
      </c>
      <c r="C4146" t="s">
        <v>64</v>
      </c>
      <c r="D4146" t="s">
        <v>64</v>
      </c>
      <c r="F4146" s="4" t="s">
        <v>66</v>
      </c>
      <c r="H4146" s="4" t="s">
        <v>4212</v>
      </c>
      <c r="J4146">
        <v>1</v>
      </c>
      <c r="K4146">
        <v>1</v>
      </c>
      <c r="L4146" t="s">
        <v>68</v>
      </c>
      <c r="N4146" t="s">
        <v>69</v>
      </c>
    </row>
    <row r="4147" spans="2:14">
      <c r="B4147" t="s">
        <v>64</v>
      </c>
      <c r="C4147" t="s">
        <v>64</v>
      </c>
      <c r="D4147" t="s">
        <v>64</v>
      </c>
      <c r="F4147" s="4" t="s">
        <v>66</v>
      </c>
      <c r="H4147" s="4" t="s">
        <v>4213</v>
      </c>
      <c r="J4147">
        <v>1</v>
      </c>
      <c r="K4147">
        <v>1</v>
      </c>
      <c r="L4147" t="s">
        <v>68</v>
      </c>
      <c r="N4147" t="s">
        <v>69</v>
      </c>
    </row>
    <row r="4148" spans="2:14">
      <c r="B4148" t="s">
        <v>64</v>
      </c>
      <c r="C4148" t="s">
        <v>64</v>
      </c>
      <c r="D4148" t="s">
        <v>64</v>
      </c>
      <c r="F4148" s="4" t="s">
        <v>66</v>
      </c>
      <c r="H4148" s="4" t="s">
        <v>4214</v>
      </c>
      <c r="J4148">
        <v>1</v>
      </c>
      <c r="K4148">
        <v>1</v>
      </c>
      <c r="L4148" t="s">
        <v>68</v>
      </c>
      <c r="N4148" t="s">
        <v>69</v>
      </c>
    </row>
    <row r="4149" spans="2:14">
      <c r="B4149" t="s">
        <v>64</v>
      </c>
      <c r="C4149" t="s">
        <v>64</v>
      </c>
      <c r="D4149" t="s">
        <v>64</v>
      </c>
      <c r="F4149" s="4" t="s">
        <v>66</v>
      </c>
      <c r="H4149" s="4" t="s">
        <v>4215</v>
      </c>
      <c r="J4149">
        <v>1</v>
      </c>
      <c r="K4149">
        <v>1</v>
      </c>
      <c r="L4149" t="s">
        <v>68</v>
      </c>
      <c r="N4149" t="s">
        <v>69</v>
      </c>
    </row>
    <row r="4150" spans="2:14">
      <c r="B4150" t="s">
        <v>64</v>
      </c>
      <c r="C4150" t="s">
        <v>64</v>
      </c>
      <c r="D4150" t="s">
        <v>64</v>
      </c>
      <c r="F4150" s="4" t="s">
        <v>66</v>
      </c>
      <c r="H4150" s="4" t="s">
        <v>4216</v>
      </c>
      <c r="J4150">
        <v>1</v>
      </c>
      <c r="K4150">
        <v>1</v>
      </c>
      <c r="L4150" t="s">
        <v>68</v>
      </c>
      <c r="N4150" t="s">
        <v>69</v>
      </c>
    </row>
    <row r="4151" spans="2:14">
      <c r="B4151" t="s">
        <v>64</v>
      </c>
      <c r="C4151" t="s">
        <v>64</v>
      </c>
      <c r="D4151" t="s">
        <v>64</v>
      </c>
      <c r="F4151" s="4" t="s">
        <v>66</v>
      </c>
      <c r="H4151" s="4" t="s">
        <v>4217</v>
      </c>
      <c r="J4151">
        <v>1</v>
      </c>
      <c r="K4151">
        <v>1</v>
      </c>
      <c r="L4151" t="s">
        <v>68</v>
      </c>
      <c r="N4151" t="s">
        <v>69</v>
      </c>
    </row>
    <row r="4152" spans="2:14">
      <c r="B4152" t="s">
        <v>64</v>
      </c>
      <c r="C4152" t="s">
        <v>64</v>
      </c>
      <c r="D4152" t="s">
        <v>64</v>
      </c>
      <c r="F4152" s="4" t="s">
        <v>66</v>
      </c>
      <c r="H4152" s="4" t="s">
        <v>4218</v>
      </c>
      <c r="J4152">
        <v>1</v>
      </c>
      <c r="K4152">
        <v>1</v>
      </c>
      <c r="L4152" t="s">
        <v>68</v>
      </c>
      <c r="N4152" t="s">
        <v>69</v>
      </c>
    </row>
    <row r="4153" spans="2:14">
      <c r="B4153" t="s">
        <v>64</v>
      </c>
      <c r="C4153" t="s">
        <v>64</v>
      </c>
      <c r="D4153" t="s">
        <v>64</v>
      </c>
      <c r="F4153" s="4" t="s">
        <v>66</v>
      </c>
      <c r="H4153" s="4" t="s">
        <v>4219</v>
      </c>
      <c r="J4153">
        <v>1</v>
      </c>
      <c r="K4153">
        <v>1</v>
      </c>
      <c r="L4153" t="s">
        <v>68</v>
      </c>
      <c r="N4153" t="s">
        <v>69</v>
      </c>
    </row>
    <row r="4154" spans="2:14">
      <c r="B4154" t="s">
        <v>64</v>
      </c>
      <c r="C4154" t="s">
        <v>64</v>
      </c>
      <c r="D4154" t="s">
        <v>64</v>
      </c>
      <c r="F4154" s="4" t="s">
        <v>66</v>
      </c>
      <c r="H4154" s="4" t="s">
        <v>4220</v>
      </c>
      <c r="J4154">
        <v>1</v>
      </c>
      <c r="K4154">
        <v>1</v>
      </c>
      <c r="L4154" t="s">
        <v>68</v>
      </c>
      <c r="N4154" t="s">
        <v>69</v>
      </c>
    </row>
    <row r="4155" spans="2:14">
      <c r="B4155" t="s">
        <v>64</v>
      </c>
      <c r="C4155" t="s">
        <v>64</v>
      </c>
      <c r="D4155" t="s">
        <v>64</v>
      </c>
      <c r="F4155" s="4" t="s">
        <v>66</v>
      </c>
      <c r="H4155" s="4" t="s">
        <v>4221</v>
      </c>
      <c r="J4155">
        <v>1</v>
      </c>
      <c r="K4155">
        <v>1</v>
      </c>
      <c r="L4155" t="s">
        <v>68</v>
      </c>
      <c r="N4155" t="s">
        <v>69</v>
      </c>
    </row>
    <row r="4156" spans="2:14">
      <c r="B4156" t="s">
        <v>64</v>
      </c>
      <c r="C4156" t="s">
        <v>64</v>
      </c>
      <c r="D4156" t="s">
        <v>64</v>
      </c>
      <c r="F4156" s="4" t="s">
        <v>66</v>
      </c>
      <c r="H4156" s="4" t="s">
        <v>4222</v>
      </c>
      <c r="J4156">
        <v>1</v>
      </c>
      <c r="K4156">
        <v>1</v>
      </c>
      <c r="L4156" t="s">
        <v>68</v>
      </c>
      <c r="N4156" t="s">
        <v>69</v>
      </c>
    </row>
    <row r="4157" spans="2:14">
      <c r="B4157" t="s">
        <v>64</v>
      </c>
      <c r="C4157" t="s">
        <v>64</v>
      </c>
      <c r="D4157" t="s">
        <v>64</v>
      </c>
      <c r="F4157" s="4" t="s">
        <v>66</v>
      </c>
      <c r="H4157" s="4" t="s">
        <v>4223</v>
      </c>
      <c r="J4157">
        <v>1</v>
      </c>
      <c r="K4157">
        <v>1</v>
      </c>
      <c r="L4157" t="s">
        <v>68</v>
      </c>
      <c r="N4157" t="s">
        <v>69</v>
      </c>
    </row>
    <row r="4158" spans="2:14">
      <c r="B4158" t="s">
        <v>64</v>
      </c>
      <c r="C4158" t="s">
        <v>64</v>
      </c>
      <c r="D4158" t="s">
        <v>64</v>
      </c>
      <c r="F4158" s="4" t="s">
        <v>66</v>
      </c>
      <c r="H4158" s="4" t="s">
        <v>4224</v>
      </c>
      <c r="J4158">
        <v>1</v>
      </c>
      <c r="K4158">
        <v>1</v>
      </c>
      <c r="L4158" t="s">
        <v>68</v>
      </c>
      <c r="N4158" t="s">
        <v>69</v>
      </c>
    </row>
    <row r="4159" spans="2:14">
      <c r="B4159" t="s">
        <v>64</v>
      </c>
      <c r="C4159" t="s">
        <v>64</v>
      </c>
      <c r="D4159" t="s">
        <v>64</v>
      </c>
      <c r="F4159" s="4" t="s">
        <v>66</v>
      </c>
      <c r="H4159" s="4" t="s">
        <v>4225</v>
      </c>
      <c r="J4159">
        <v>1</v>
      </c>
      <c r="K4159">
        <v>1</v>
      </c>
      <c r="L4159" t="s">
        <v>68</v>
      </c>
      <c r="N4159" t="s">
        <v>69</v>
      </c>
    </row>
    <row r="4160" spans="2:14">
      <c r="B4160" t="s">
        <v>64</v>
      </c>
      <c r="C4160" t="s">
        <v>64</v>
      </c>
      <c r="D4160" t="s">
        <v>64</v>
      </c>
      <c r="F4160" s="4" t="s">
        <v>66</v>
      </c>
      <c r="H4160" s="4" t="s">
        <v>4226</v>
      </c>
      <c r="J4160">
        <v>1</v>
      </c>
      <c r="K4160">
        <v>1</v>
      </c>
      <c r="L4160" t="s">
        <v>68</v>
      </c>
      <c r="N4160" t="s">
        <v>69</v>
      </c>
    </row>
    <row r="4161" spans="2:14">
      <c r="B4161" t="s">
        <v>64</v>
      </c>
      <c r="C4161" t="s">
        <v>64</v>
      </c>
      <c r="D4161" t="s">
        <v>64</v>
      </c>
      <c r="F4161" s="4" t="s">
        <v>66</v>
      </c>
      <c r="H4161" s="4" t="s">
        <v>4227</v>
      </c>
      <c r="J4161">
        <v>1</v>
      </c>
      <c r="K4161">
        <v>1</v>
      </c>
      <c r="L4161" t="s">
        <v>68</v>
      </c>
      <c r="N4161" t="s">
        <v>69</v>
      </c>
    </row>
    <row r="4162" spans="2:14">
      <c r="B4162" t="s">
        <v>64</v>
      </c>
      <c r="C4162" t="s">
        <v>64</v>
      </c>
      <c r="D4162" t="s">
        <v>64</v>
      </c>
      <c r="F4162" s="4" t="s">
        <v>66</v>
      </c>
      <c r="H4162" s="4" t="s">
        <v>4228</v>
      </c>
      <c r="J4162">
        <v>1</v>
      </c>
      <c r="K4162">
        <v>1</v>
      </c>
      <c r="L4162" t="s">
        <v>68</v>
      </c>
      <c r="N4162" t="s">
        <v>69</v>
      </c>
    </row>
    <row r="4163" spans="2:14">
      <c r="B4163" t="s">
        <v>64</v>
      </c>
      <c r="C4163" t="s">
        <v>64</v>
      </c>
      <c r="D4163" t="s">
        <v>64</v>
      </c>
      <c r="F4163" s="4" t="s">
        <v>66</v>
      </c>
      <c r="H4163" s="4" t="s">
        <v>4229</v>
      </c>
      <c r="J4163">
        <v>1</v>
      </c>
      <c r="K4163">
        <v>1</v>
      </c>
      <c r="L4163" t="s">
        <v>68</v>
      </c>
      <c r="N4163" t="s">
        <v>69</v>
      </c>
    </row>
    <row r="4164" spans="2:14">
      <c r="B4164" t="s">
        <v>64</v>
      </c>
      <c r="C4164" t="s">
        <v>64</v>
      </c>
      <c r="D4164" t="s">
        <v>64</v>
      </c>
      <c r="F4164" s="4" t="s">
        <v>66</v>
      </c>
      <c r="H4164" s="4" t="s">
        <v>4230</v>
      </c>
      <c r="J4164">
        <v>1</v>
      </c>
      <c r="K4164">
        <v>1</v>
      </c>
      <c r="L4164" t="s">
        <v>68</v>
      </c>
      <c r="N4164" t="s">
        <v>69</v>
      </c>
    </row>
    <row r="4165" spans="2:14">
      <c r="B4165" t="s">
        <v>64</v>
      </c>
      <c r="C4165" t="s">
        <v>64</v>
      </c>
      <c r="D4165" t="s">
        <v>64</v>
      </c>
      <c r="F4165" s="4" t="s">
        <v>66</v>
      </c>
      <c r="H4165" s="4" t="s">
        <v>4231</v>
      </c>
      <c r="J4165">
        <v>1</v>
      </c>
      <c r="K4165">
        <v>1</v>
      </c>
      <c r="L4165" t="s">
        <v>68</v>
      </c>
      <c r="N4165" t="s">
        <v>69</v>
      </c>
    </row>
    <row r="4166" spans="2:14">
      <c r="B4166" t="s">
        <v>64</v>
      </c>
      <c r="C4166" t="s">
        <v>64</v>
      </c>
      <c r="D4166" t="s">
        <v>64</v>
      </c>
      <c r="F4166" s="4" t="s">
        <v>66</v>
      </c>
      <c r="H4166" s="4" t="s">
        <v>4232</v>
      </c>
      <c r="J4166">
        <v>1</v>
      </c>
      <c r="K4166">
        <v>1</v>
      </c>
      <c r="L4166" t="s">
        <v>68</v>
      </c>
      <c r="N4166" t="s">
        <v>69</v>
      </c>
    </row>
    <row r="4167" spans="2:14">
      <c r="B4167" t="s">
        <v>64</v>
      </c>
      <c r="C4167" t="s">
        <v>64</v>
      </c>
      <c r="D4167" t="s">
        <v>64</v>
      </c>
      <c r="F4167" s="4" t="s">
        <v>66</v>
      </c>
      <c r="H4167" s="4" t="s">
        <v>4233</v>
      </c>
      <c r="J4167">
        <v>1</v>
      </c>
      <c r="K4167">
        <v>1</v>
      </c>
      <c r="L4167" t="s">
        <v>68</v>
      </c>
      <c r="N4167" t="s">
        <v>69</v>
      </c>
    </row>
    <row r="4168" spans="2:14">
      <c r="B4168" t="s">
        <v>64</v>
      </c>
      <c r="C4168" t="s">
        <v>64</v>
      </c>
      <c r="D4168" t="s">
        <v>64</v>
      </c>
      <c r="F4168" s="4" t="s">
        <v>66</v>
      </c>
      <c r="H4168" s="4" t="s">
        <v>4234</v>
      </c>
      <c r="J4168">
        <v>1</v>
      </c>
      <c r="K4168">
        <v>1</v>
      </c>
      <c r="L4168" t="s">
        <v>68</v>
      </c>
      <c r="N4168" t="s">
        <v>69</v>
      </c>
    </row>
    <row r="4169" spans="2:14">
      <c r="B4169" t="s">
        <v>64</v>
      </c>
      <c r="C4169" t="s">
        <v>64</v>
      </c>
      <c r="D4169" t="s">
        <v>64</v>
      </c>
      <c r="F4169" s="4" t="s">
        <v>66</v>
      </c>
      <c r="H4169" s="4" t="s">
        <v>4235</v>
      </c>
      <c r="J4169">
        <v>1</v>
      </c>
      <c r="K4169">
        <v>1</v>
      </c>
      <c r="L4169" t="s">
        <v>68</v>
      </c>
      <c r="N4169" t="s">
        <v>69</v>
      </c>
    </row>
    <row r="4170" spans="2:14">
      <c r="B4170" t="s">
        <v>64</v>
      </c>
      <c r="C4170" t="s">
        <v>64</v>
      </c>
      <c r="D4170" t="s">
        <v>64</v>
      </c>
      <c r="F4170" s="4" t="s">
        <v>66</v>
      </c>
      <c r="H4170" s="4" t="s">
        <v>4236</v>
      </c>
      <c r="J4170">
        <v>1</v>
      </c>
      <c r="K4170">
        <v>1</v>
      </c>
      <c r="L4170" t="s">
        <v>68</v>
      </c>
      <c r="N4170" t="s">
        <v>69</v>
      </c>
    </row>
    <row r="4171" spans="2:14">
      <c r="B4171" t="s">
        <v>64</v>
      </c>
      <c r="C4171" t="s">
        <v>64</v>
      </c>
      <c r="D4171" t="s">
        <v>64</v>
      </c>
      <c r="F4171" s="4" t="s">
        <v>66</v>
      </c>
      <c r="H4171" s="4" t="s">
        <v>4237</v>
      </c>
      <c r="J4171">
        <v>1</v>
      </c>
      <c r="K4171">
        <v>1</v>
      </c>
      <c r="L4171" t="s">
        <v>68</v>
      </c>
      <c r="N4171" t="s">
        <v>69</v>
      </c>
    </row>
    <row r="4172" spans="2:14">
      <c r="B4172" t="s">
        <v>64</v>
      </c>
      <c r="C4172" t="s">
        <v>64</v>
      </c>
      <c r="D4172" t="s">
        <v>64</v>
      </c>
      <c r="F4172" s="4" t="s">
        <v>66</v>
      </c>
      <c r="H4172" s="4" t="s">
        <v>4238</v>
      </c>
      <c r="J4172">
        <v>1</v>
      </c>
      <c r="K4172">
        <v>1</v>
      </c>
      <c r="L4172" t="s">
        <v>68</v>
      </c>
      <c r="N4172" t="s">
        <v>69</v>
      </c>
    </row>
    <row r="4173" spans="2:14">
      <c r="B4173" t="s">
        <v>64</v>
      </c>
      <c r="C4173" t="s">
        <v>64</v>
      </c>
      <c r="D4173" t="s">
        <v>64</v>
      </c>
      <c r="F4173" s="4" t="s">
        <v>66</v>
      </c>
      <c r="H4173" s="4" t="s">
        <v>4239</v>
      </c>
      <c r="J4173">
        <v>1</v>
      </c>
      <c r="K4173">
        <v>1</v>
      </c>
      <c r="L4173" t="s">
        <v>68</v>
      </c>
      <c r="N4173" t="s">
        <v>69</v>
      </c>
    </row>
    <row r="4174" spans="2:14">
      <c r="B4174" t="s">
        <v>64</v>
      </c>
      <c r="C4174" t="s">
        <v>64</v>
      </c>
      <c r="D4174" t="s">
        <v>64</v>
      </c>
      <c r="F4174" s="4" t="s">
        <v>66</v>
      </c>
      <c r="H4174" s="4" t="s">
        <v>4240</v>
      </c>
      <c r="J4174">
        <v>1</v>
      </c>
      <c r="K4174">
        <v>1</v>
      </c>
      <c r="L4174" t="s">
        <v>68</v>
      </c>
      <c r="N4174" t="s">
        <v>69</v>
      </c>
    </row>
    <row r="4175" spans="2:14">
      <c r="B4175" t="s">
        <v>64</v>
      </c>
      <c r="C4175" t="s">
        <v>64</v>
      </c>
      <c r="D4175" t="s">
        <v>64</v>
      </c>
      <c r="F4175" s="4" t="s">
        <v>66</v>
      </c>
      <c r="H4175" s="4" t="s">
        <v>4241</v>
      </c>
      <c r="J4175">
        <v>1</v>
      </c>
      <c r="K4175">
        <v>1</v>
      </c>
      <c r="L4175" t="s">
        <v>68</v>
      </c>
      <c r="N4175" t="s">
        <v>69</v>
      </c>
    </row>
    <row r="4176" spans="2:14">
      <c r="B4176" t="s">
        <v>64</v>
      </c>
      <c r="C4176" t="s">
        <v>64</v>
      </c>
      <c r="D4176" t="s">
        <v>64</v>
      </c>
      <c r="F4176" s="4" t="s">
        <v>66</v>
      </c>
      <c r="H4176" s="4" t="s">
        <v>4242</v>
      </c>
      <c r="J4176">
        <v>1</v>
      </c>
      <c r="K4176">
        <v>1</v>
      </c>
      <c r="L4176" t="s">
        <v>68</v>
      </c>
      <c r="N4176" t="s">
        <v>69</v>
      </c>
    </row>
    <row r="4177" spans="2:14">
      <c r="B4177" t="s">
        <v>64</v>
      </c>
      <c r="C4177" t="s">
        <v>64</v>
      </c>
      <c r="D4177" t="s">
        <v>64</v>
      </c>
      <c r="F4177" s="4" t="s">
        <v>66</v>
      </c>
      <c r="H4177" s="4" t="s">
        <v>4243</v>
      </c>
      <c r="J4177">
        <v>1</v>
      </c>
      <c r="K4177">
        <v>1</v>
      </c>
      <c r="L4177" t="s">
        <v>68</v>
      </c>
      <c r="N4177" t="s">
        <v>69</v>
      </c>
    </row>
    <row r="4178" spans="2:14">
      <c r="B4178" t="s">
        <v>64</v>
      </c>
      <c r="C4178" t="s">
        <v>64</v>
      </c>
      <c r="D4178" t="s">
        <v>64</v>
      </c>
      <c r="F4178" s="4" t="s">
        <v>66</v>
      </c>
      <c r="H4178" s="4" t="s">
        <v>4244</v>
      </c>
      <c r="J4178">
        <v>1</v>
      </c>
      <c r="K4178">
        <v>1</v>
      </c>
      <c r="L4178" t="s">
        <v>68</v>
      </c>
      <c r="N4178" t="s">
        <v>69</v>
      </c>
    </row>
    <row r="4179" spans="2:14">
      <c r="B4179" t="s">
        <v>64</v>
      </c>
      <c r="C4179" t="s">
        <v>64</v>
      </c>
      <c r="D4179" t="s">
        <v>64</v>
      </c>
      <c r="F4179" s="4" t="s">
        <v>66</v>
      </c>
      <c r="H4179" s="4" t="s">
        <v>4245</v>
      </c>
      <c r="J4179">
        <v>1</v>
      </c>
      <c r="K4179">
        <v>1</v>
      </c>
      <c r="L4179" t="s">
        <v>68</v>
      </c>
      <c r="N4179" t="s">
        <v>69</v>
      </c>
    </row>
    <row r="4180" spans="2:14">
      <c r="B4180" t="s">
        <v>64</v>
      </c>
      <c r="C4180" t="s">
        <v>64</v>
      </c>
      <c r="D4180" t="s">
        <v>64</v>
      </c>
      <c r="F4180" s="4" t="s">
        <v>66</v>
      </c>
      <c r="H4180" s="4" t="s">
        <v>4246</v>
      </c>
      <c r="J4180">
        <v>1</v>
      </c>
      <c r="K4180">
        <v>1</v>
      </c>
      <c r="L4180" t="s">
        <v>68</v>
      </c>
      <c r="N4180" t="s">
        <v>69</v>
      </c>
    </row>
    <row r="4181" spans="2:14">
      <c r="B4181" t="s">
        <v>64</v>
      </c>
      <c r="C4181" t="s">
        <v>64</v>
      </c>
      <c r="D4181" t="s">
        <v>64</v>
      </c>
      <c r="F4181" s="4" t="s">
        <v>66</v>
      </c>
      <c r="H4181" s="4" t="s">
        <v>4247</v>
      </c>
      <c r="J4181">
        <v>1</v>
      </c>
      <c r="K4181">
        <v>1</v>
      </c>
      <c r="L4181" t="s">
        <v>68</v>
      </c>
      <c r="N4181" t="s">
        <v>69</v>
      </c>
    </row>
    <row r="4182" spans="2:14">
      <c r="B4182" t="s">
        <v>64</v>
      </c>
      <c r="C4182" t="s">
        <v>64</v>
      </c>
      <c r="D4182" t="s">
        <v>64</v>
      </c>
      <c r="F4182" s="4" t="s">
        <v>66</v>
      </c>
      <c r="H4182" s="4" t="s">
        <v>4248</v>
      </c>
      <c r="J4182">
        <v>1</v>
      </c>
      <c r="K4182">
        <v>1</v>
      </c>
      <c r="L4182" t="s">
        <v>68</v>
      </c>
      <c r="N4182" t="s">
        <v>69</v>
      </c>
    </row>
    <row r="4183" spans="2:14">
      <c r="B4183" t="s">
        <v>64</v>
      </c>
      <c r="C4183" t="s">
        <v>64</v>
      </c>
      <c r="D4183" t="s">
        <v>64</v>
      </c>
      <c r="F4183" s="4" t="s">
        <v>66</v>
      </c>
      <c r="H4183" s="4" t="s">
        <v>4249</v>
      </c>
      <c r="J4183">
        <v>1</v>
      </c>
      <c r="K4183">
        <v>1</v>
      </c>
      <c r="L4183" t="s">
        <v>68</v>
      </c>
      <c r="N4183" t="s">
        <v>69</v>
      </c>
    </row>
    <row r="4184" spans="2:14">
      <c r="B4184" t="s">
        <v>64</v>
      </c>
      <c r="C4184" t="s">
        <v>64</v>
      </c>
      <c r="D4184" t="s">
        <v>64</v>
      </c>
      <c r="F4184" s="4" t="s">
        <v>66</v>
      </c>
      <c r="H4184" s="4" t="s">
        <v>4250</v>
      </c>
      <c r="J4184">
        <v>1</v>
      </c>
      <c r="K4184">
        <v>1</v>
      </c>
      <c r="L4184" t="s">
        <v>68</v>
      </c>
      <c r="N4184" t="s">
        <v>69</v>
      </c>
    </row>
    <row r="4185" spans="2:14">
      <c r="B4185" t="s">
        <v>64</v>
      </c>
      <c r="C4185" t="s">
        <v>64</v>
      </c>
      <c r="D4185" t="s">
        <v>64</v>
      </c>
      <c r="F4185" s="4" t="s">
        <v>66</v>
      </c>
      <c r="H4185" s="4" t="s">
        <v>4251</v>
      </c>
      <c r="J4185">
        <v>1</v>
      </c>
      <c r="K4185">
        <v>1</v>
      </c>
      <c r="L4185" t="s">
        <v>68</v>
      </c>
      <c r="N4185" t="s">
        <v>69</v>
      </c>
    </row>
    <row r="4186" spans="2:14">
      <c r="B4186" t="s">
        <v>64</v>
      </c>
      <c r="C4186" t="s">
        <v>64</v>
      </c>
      <c r="D4186" t="s">
        <v>64</v>
      </c>
      <c r="F4186" s="4" t="s">
        <v>66</v>
      </c>
      <c r="H4186" s="4" t="s">
        <v>4252</v>
      </c>
      <c r="J4186">
        <v>1</v>
      </c>
      <c r="K4186">
        <v>1</v>
      </c>
      <c r="L4186" t="s">
        <v>68</v>
      </c>
      <c r="N4186" t="s">
        <v>69</v>
      </c>
    </row>
    <row r="4187" spans="2:14">
      <c r="B4187" t="s">
        <v>64</v>
      </c>
      <c r="C4187" t="s">
        <v>64</v>
      </c>
      <c r="D4187" t="s">
        <v>64</v>
      </c>
      <c r="F4187" s="4" t="s">
        <v>66</v>
      </c>
      <c r="H4187" s="4" t="s">
        <v>4253</v>
      </c>
      <c r="J4187">
        <v>1</v>
      </c>
      <c r="K4187">
        <v>1</v>
      </c>
      <c r="L4187" t="s">
        <v>68</v>
      </c>
      <c r="N4187" t="s">
        <v>69</v>
      </c>
    </row>
    <row r="4188" spans="2:14">
      <c r="B4188" t="s">
        <v>64</v>
      </c>
      <c r="C4188" t="s">
        <v>64</v>
      </c>
      <c r="D4188" t="s">
        <v>64</v>
      </c>
      <c r="F4188" s="4" t="s">
        <v>66</v>
      </c>
      <c r="H4188" s="4" t="s">
        <v>4254</v>
      </c>
      <c r="J4188">
        <v>1</v>
      </c>
      <c r="K4188">
        <v>1</v>
      </c>
      <c r="L4188" t="s">
        <v>68</v>
      </c>
      <c r="N4188" t="s">
        <v>69</v>
      </c>
    </row>
    <row r="4189" spans="2:14">
      <c r="B4189" t="s">
        <v>64</v>
      </c>
      <c r="C4189" t="s">
        <v>64</v>
      </c>
      <c r="D4189" t="s">
        <v>64</v>
      </c>
      <c r="F4189" s="4" t="s">
        <v>66</v>
      </c>
      <c r="H4189" s="4" t="s">
        <v>4255</v>
      </c>
      <c r="J4189">
        <v>1</v>
      </c>
      <c r="K4189">
        <v>1</v>
      </c>
      <c r="L4189" t="s">
        <v>68</v>
      </c>
      <c r="N4189" t="s">
        <v>69</v>
      </c>
    </row>
    <row r="4190" spans="2:14">
      <c r="B4190" t="s">
        <v>64</v>
      </c>
      <c r="C4190" t="s">
        <v>64</v>
      </c>
      <c r="D4190" t="s">
        <v>64</v>
      </c>
      <c r="F4190" s="4" t="s">
        <v>66</v>
      </c>
      <c r="H4190" s="4" t="s">
        <v>4256</v>
      </c>
      <c r="J4190">
        <v>1</v>
      </c>
      <c r="K4190">
        <v>1</v>
      </c>
      <c r="L4190" t="s">
        <v>68</v>
      </c>
      <c r="N4190" t="s">
        <v>69</v>
      </c>
    </row>
    <row r="4191" spans="2:14">
      <c r="B4191" t="s">
        <v>64</v>
      </c>
      <c r="C4191" t="s">
        <v>64</v>
      </c>
      <c r="D4191" t="s">
        <v>64</v>
      </c>
      <c r="F4191" s="4" t="s">
        <v>66</v>
      </c>
      <c r="H4191" s="4" t="s">
        <v>4257</v>
      </c>
      <c r="J4191">
        <v>1</v>
      </c>
      <c r="K4191">
        <v>1</v>
      </c>
      <c r="L4191" t="s">
        <v>68</v>
      </c>
      <c r="N4191" t="s">
        <v>69</v>
      </c>
    </row>
    <row r="4192" spans="2:14">
      <c r="B4192" t="s">
        <v>64</v>
      </c>
      <c r="C4192" t="s">
        <v>64</v>
      </c>
      <c r="D4192" t="s">
        <v>64</v>
      </c>
      <c r="F4192" s="4" t="s">
        <v>66</v>
      </c>
      <c r="H4192" s="4" t="s">
        <v>4258</v>
      </c>
      <c r="J4192">
        <v>1</v>
      </c>
      <c r="K4192">
        <v>1</v>
      </c>
      <c r="L4192" t="s">
        <v>68</v>
      </c>
      <c r="N4192" t="s">
        <v>69</v>
      </c>
    </row>
    <row r="4193" spans="2:14">
      <c r="B4193" t="s">
        <v>64</v>
      </c>
      <c r="C4193" t="s">
        <v>64</v>
      </c>
      <c r="D4193" t="s">
        <v>64</v>
      </c>
      <c r="F4193" s="4" t="s">
        <v>66</v>
      </c>
      <c r="H4193" s="4" t="s">
        <v>4259</v>
      </c>
      <c r="J4193">
        <v>1</v>
      </c>
      <c r="K4193">
        <v>1</v>
      </c>
      <c r="L4193" t="s">
        <v>68</v>
      </c>
      <c r="N4193" t="s">
        <v>69</v>
      </c>
    </row>
    <row r="4194" spans="2:14">
      <c r="B4194" t="s">
        <v>64</v>
      </c>
      <c r="C4194" t="s">
        <v>64</v>
      </c>
      <c r="D4194" t="s">
        <v>64</v>
      </c>
      <c r="F4194" s="4" t="s">
        <v>66</v>
      </c>
      <c r="H4194" s="4" t="s">
        <v>4260</v>
      </c>
      <c r="J4194">
        <v>1</v>
      </c>
      <c r="K4194">
        <v>1</v>
      </c>
      <c r="L4194" t="s">
        <v>68</v>
      </c>
      <c r="N4194" t="s">
        <v>69</v>
      </c>
    </row>
    <row r="4195" spans="2:14">
      <c r="B4195" t="s">
        <v>64</v>
      </c>
      <c r="C4195" t="s">
        <v>64</v>
      </c>
      <c r="D4195" t="s">
        <v>64</v>
      </c>
      <c r="F4195" s="4" t="s">
        <v>66</v>
      </c>
      <c r="H4195" s="4" t="s">
        <v>4261</v>
      </c>
      <c r="J4195">
        <v>1</v>
      </c>
      <c r="K4195">
        <v>1</v>
      </c>
      <c r="L4195" t="s">
        <v>68</v>
      </c>
      <c r="N4195" t="s">
        <v>69</v>
      </c>
    </row>
    <row r="4196" spans="2:14">
      <c r="B4196" t="s">
        <v>64</v>
      </c>
      <c r="C4196" t="s">
        <v>64</v>
      </c>
      <c r="D4196" t="s">
        <v>64</v>
      </c>
      <c r="F4196" s="4" t="s">
        <v>66</v>
      </c>
      <c r="H4196" s="4" t="s">
        <v>4262</v>
      </c>
      <c r="J4196">
        <v>1</v>
      </c>
      <c r="K4196">
        <v>1</v>
      </c>
      <c r="L4196" t="s">
        <v>68</v>
      </c>
      <c r="N4196" t="s">
        <v>69</v>
      </c>
    </row>
    <row r="4197" spans="2:14">
      <c r="B4197" t="s">
        <v>64</v>
      </c>
      <c r="C4197" t="s">
        <v>64</v>
      </c>
      <c r="D4197" t="s">
        <v>64</v>
      </c>
      <c r="F4197" s="4" t="s">
        <v>66</v>
      </c>
      <c r="H4197" s="4" t="s">
        <v>4263</v>
      </c>
      <c r="J4197">
        <v>1</v>
      </c>
      <c r="K4197">
        <v>1</v>
      </c>
      <c r="L4197" t="s">
        <v>68</v>
      </c>
      <c r="N4197" t="s">
        <v>69</v>
      </c>
    </row>
    <row r="4198" spans="2:14">
      <c r="B4198" t="s">
        <v>64</v>
      </c>
      <c r="C4198" t="s">
        <v>64</v>
      </c>
      <c r="D4198" t="s">
        <v>64</v>
      </c>
      <c r="F4198" s="4" t="s">
        <v>66</v>
      </c>
      <c r="H4198" s="4" t="s">
        <v>4264</v>
      </c>
      <c r="J4198">
        <v>1</v>
      </c>
      <c r="K4198">
        <v>1</v>
      </c>
      <c r="L4198" t="s">
        <v>68</v>
      </c>
      <c r="N4198" t="s">
        <v>69</v>
      </c>
    </row>
    <row r="4199" spans="2:14">
      <c r="B4199" t="s">
        <v>64</v>
      </c>
      <c r="C4199" t="s">
        <v>64</v>
      </c>
      <c r="D4199" t="s">
        <v>64</v>
      </c>
      <c r="F4199" s="4" t="s">
        <v>66</v>
      </c>
      <c r="H4199" s="4" t="s">
        <v>4265</v>
      </c>
      <c r="J4199">
        <v>1</v>
      </c>
      <c r="K4199">
        <v>1</v>
      </c>
      <c r="L4199" t="s">
        <v>68</v>
      </c>
      <c r="N4199" t="s">
        <v>69</v>
      </c>
    </row>
    <row r="4200" spans="2:14">
      <c r="B4200" t="s">
        <v>64</v>
      </c>
      <c r="C4200" t="s">
        <v>64</v>
      </c>
      <c r="D4200" t="s">
        <v>64</v>
      </c>
      <c r="F4200" s="4" t="s">
        <v>66</v>
      </c>
      <c r="H4200" s="4" t="s">
        <v>4266</v>
      </c>
      <c r="J4200">
        <v>1</v>
      </c>
      <c r="K4200">
        <v>1</v>
      </c>
      <c r="L4200" t="s">
        <v>68</v>
      </c>
      <c r="N4200" t="s">
        <v>69</v>
      </c>
    </row>
    <row r="4201" spans="2:14">
      <c r="B4201" t="s">
        <v>64</v>
      </c>
      <c r="C4201" t="s">
        <v>64</v>
      </c>
      <c r="D4201" t="s">
        <v>64</v>
      </c>
      <c r="F4201" s="4" t="s">
        <v>66</v>
      </c>
      <c r="H4201" s="4" t="s">
        <v>4267</v>
      </c>
      <c r="J4201">
        <v>1</v>
      </c>
      <c r="K4201">
        <v>1</v>
      </c>
      <c r="L4201" t="s">
        <v>68</v>
      </c>
      <c r="N4201" t="s">
        <v>69</v>
      </c>
    </row>
    <row r="4202" spans="2:14">
      <c r="B4202" t="s">
        <v>64</v>
      </c>
      <c r="C4202" t="s">
        <v>64</v>
      </c>
      <c r="D4202" t="s">
        <v>64</v>
      </c>
      <c r="F4202" s="4" t="s">
        <v>66</v>
      </c>
      <c r="H4202" s="4" t="s">
        <v>4268</v>
      </c>
      <c r="J4202">
        <v>1</v>
      </c>
      <c r="K4202">
        <v>1</v>
      </c>
      <c r="L4202" t="s">
        <v>68</v>
      </c>
      <c r="N4202" t="s">
        <v>69</v>
      </c>
    </row>
    <row r="4203" spans="2:14">
      <c r="B4203" t="s">
        <v>64</v>
      </c>
      <c r="C4203" t="s">
        <v>64</v>
      </c>
      <c r="D4203" t="s">
        <v>64</v>
      </c>
      <c r="F4203" s="4" t="s">
        <v>66</v>
      </c>
      <c r="H4203" s="4" t="s">
        <v>4269</v>
      </c>
      <c r="J4203">
        <v>1</v>
      </c>
      <c r="K4203">
        <v>1</v>
      </c>
      <c r="L4203" t="s">
        <v>68</v>
      </c>
      <c r="N4203" t="s">
        <v>69</v>
      </c>
    </row>
    <row r="4204" spans="2:14">
      <c r="B4204" t="s">
        <v>64</v>
      </c>
      <c r="C4204" t="s">
        <v>64</v>
      </c>
      <c r="D4204" t="s">
        <v>64</v>
      </c>
      <c r="F4204" s="4" t="s">
        <v>66</v>
      </c>
      <c r="H4204" s="4" t="s">
        <v>4270</v>
      </c>
      <c r="J4204">
        <v>1</v>
      </c>
      <c r="K4204">
        <v>1</v>
      </c>
      <c r="L4204" t="s">
        <v>68</v>
      </c>
      <c r="N4204" t="s">
        <v>69</v>
      </c>
    </row>
    <row r="4205" spans="2:14">
      <c r="B4205" t="s">
        <v>64</v>
      </c>
      <c r="C4205" t="s">
        <v>64</v>
      </c>
      <c r="D4205" t="s">
        <v>64</v>
      </c>
      <c r="F4205" s="4" t="s">
        <v>66</v>
      </c>
      <c r="H4205" s="4" t="s">
        <v>4271</v>
      </c>
      <c r="J4205">
        <v>1</v>
      </c>
      <c r="K4205">
        <v>1</v>
      </c>
      <c r="L4205" t="s">
        <v>68</v>
      </c>
      <c r="N4205" t="s">
        <v>69</v>
      </c>
    </row>
    <row r="4206" spans="2:14">
      <c r="B4206" t="s">
        <v>64</v>
      </c>
      <c r="C4206" t="s">
        <v>64</v>
      </c>
      <c r="D4206" t="s">
        <v>64</v>
      </c>
      <c r="F4206" s="4" t="s">
        <v>66</v>
      </c>
      <c r="H4206" s="4" t="s">
        <v>4272</v>
      </c>
      <c r="J4206">
        <v>1</v>
      </c>
      <c r="K4206">
        <v>1</v>
      </c>
      <c r="L4206" t="s">
        <v>68</v>
      </c>
      <c r="N4206" t="s">
        <v>69</v>
      </c>
    </row>
    <row r="4207" spans="2:14">
      <c r="B4207" t="s">
        <v>64</v>
      </c>
      <c r="C4207" t="s">
        <v>64</v>
      </c>
      <c r="D4207" t="s">
        <v>64</v>
      </c>
      <c r="F4207" s="4" t="s">
        <v>66</v>
      </c>
      <c r="H4207" s="4" t="s">
        <v>4273</v>
      </c>
      <c r="J4207">
        <v>1</v>
      </c>
      <c r="K4207">
        <v>1</v>
      </c>
      <c r="L4207" t="s">
        <v>68</v>
      </c>
      <c r="N4207" t="s">
        <v>69</v>
      </c>
    </row>
    <row r="4208" spans="2:14">
      <c r="B4208" t="s">
        <v>64</v>
      </c>
      <c r="C4208" t="s">
        <v>64</v>
      </c>
      <c r="D4208" t="s">
        <v>64</v>
      </c>
      <c r="F4208" s="4" t="s">
        <v>66</v>
      </c>
      <c r="H4208" s="4" t="s">
        <v>4274</v>
      </c>
      <c r="J4208">
        <v>1</v>
      </c>
      <c r="K4208">
        <v>1</v>
      </c>
      <c r="L4208" t="s">
        <v>68</v>
      </c>
      <c r="N4208" t="s">
        <v>69</v>
      </c>
    </row>
    <row r="4209" spans="2:14">
      <c r="B4209" t="s">
        <v>64</v>
      </c>
      <c r="C4209" t="s">
        <v>64</v>
      </c>
      <c r="D4209" t="s">
        <v>64</v>
      </c>
      <c r="F4209" s="4" t="s">
        <v>66</v>
      </c>
      <c r="H4209" s="4" t="s">
        <v>4275</v>
      </c>
      <c r="J4209">
        <v>1</v>
      </c>
      <c r="K4209">
        <v>1</v>
      </c>
      <c r="L4209" t="s">
        <v>68</v>
      </c>
      <c r="N4209" t="s">
        <v>69</v>
      </c>
    </row>
    <row r="4210" spans="2:14">
      <c r="B4210" t="s">
        <v>64</v>
      </c>
      <c r="C4210" t="s">
        <v>64</v>
      </c>
      <c r="D4210" t="s">
        <v>64</v>
      </c>
      <c r="F4210" s="4" t="s">
        <v>66</v>
      </c>
      <c r="H4210" s="4" t="s">
        <v>4276</v>
      </c>
      <c r="J4210">
        <v>1</v>
      </c>
      <c r="K4210">
        <v>1</v>
      </c>
      <c r="L4210" t="s">
        <v>68</v>
      </c>
      <c r="N4210" t="s">
        <v>69</v>
      </c>
    </row>
    <row r="4211" spans="2:14">
      <c r="B4211" t="s">
        <v>64</v>
      </c>
      <c r="C4211" t="s">
        <v>64</v>
      </c>
      <c r="D4211" t="s">
        <v>64</v>
      </c>
      <c r="F4211" s="4" t="s">
        <v>66</v>
      </c>
      <c r="H4211" s="4" t="s">
        <v>4277</v>
      </c>
      <c r="J4211">
        <v>1</v>
      </c>
      <c r="K4211">
        <v>1</v>
      </c>
      <c r="L4211" t="s">
        <v>68</v>
      </c>
      <c r="N4211" t="s">
        <v>69</v>
      </c>
    </row>
    <row r="4212" spans="2:14">
      <c r="B4212" t="s">
        <v>64</v>
      </c>
      <c r="C4212" t="s">
        <v>64</v>
      </c>
      <c r="D4212" t="s">
        <v>64</v>
      </c>
      <c r="F4212" s="4" t="s">
        <v>66</v>
      </c>
      <c r="H4212" s="4" t="s">
        <v>4278</v>
      </c>
      <c r="J4212">
        <v>1</v>
      </c>
      <c r="K4212">
        <v>1</v>
      </c>
      <c r="L4212" t="s">
        <v>68</v>
      </c>
      <c r="N4212" t="s">
        <v>69</v>
      </c>
    </row>
    <row r="4213" spans="2:14">
      <c r="B4213" t="s">
        <v>64</v>
      </c>
      <c r="C4213" t="s">
        <v>64</v>
      </c>
      <c r="D4213" t="s">
        <v>64</v>
      </c>
      <c r="F4213" s="4" t="s">
        <v>66</v>
      </c>
      <c r="H4213" s="4" t="s">
        <v>4279</v>
      </c>
      <c r="J4213">
        <v>1</v>
      </c>
      <c r="K4213">
        <v>1</v>
      </c>
      <c r="L4213" t="s">
        <v>68</v>
      </c>
      <c r="N4213" t="s">
        <v>69</v>
      </c>
    </row>
    <row r="4214" spans="2:14">
      <c r="B4214" t="s">
        <v>64</v>
      </c>
      <c r="C4214" t="s">
        <v>64</v>
      </c>
      <c r="D4214" t="s">
        <v>64</v>
      </c>
      <c r="F4214" s="4" t="s">
        <v>66</v>
      </c>
      <c r="H4214" s="4" t="s">
        <v>4280</v>
      </c>
      <c r="J4214">
        <v>1</v>
      </c>
      <c r="K4214">
        <v>1</v>
      </c>
      <c r="L4214" t="s">
        <v>68</v>
      </c>
      <c r="N4214" t="s">
        <v>69</v>
      </c>
    </row>
    <row r="4215" spans="2:14">
      <c r="B4215" t="s">
        <v>64</v>
      </c>
      <c r="C4215" t="s">
        <v>64</v>
      </c>
      <c r="D4215" t="s">
        <v>64</v>
      </c>
      <c r="F4215" s="4" t="s">
        <v>66</v>
      </c>
      <c r="H4215" s="4" t="s">
        <v>4281</v>
      </c>
      <c r="J4215">
        <v>1</v>
      </c>
      <c r="K4215">
        <v>1</v>
      </c>
      <c r="L4215" t="s">
        <v>68</v>
      </c>
      <c r="N4215" t="s">
        <v>69</v>
      </c>
    </row>
    <row r="4216" spans="2:14">
      <c r="B4216" t="s">
        <v>64</v>
      </c>
      <c r="C4216" t="s">
        <v>64</v>
      </c>
      <c r="D4216" t="s">
        <v>64</v>
      </c>
      <c r="F4216" s="4" t="s">
        <v>66</v>
      </c>
      <c r="H4216" s="4" t="s">
        <v>4282</v>
      </c>
      <c r="J4216">
        <v>1</v>
      </c>
      <c r="K4216">
        <v>1</v>
      </c>
      <c r="L4216" t="s">
        <v>68</v>
      </c>
      <c r="N4216" t="s">
        <v>69</v>
      </c>
    </row>
    <row r="4217" spans="2:14">
      <c r="B4217" t="s">
        <v>64</v>
      </c>
      <c r="C4217" t="s">
        <v>64</v>
      </c>
      <c r="D4217" t="s">
        <v>64</v>
      </c>
      <c r="F4217" s="4" t="s">
        <v>66</v>
      </c>
      <c r="H4217" s="4" t="s">
        <v>4283</v>
      </c>
      <c r="J4217">
        <v>1</v>
      </c>
      <c r="K4217">
        <v>1</v>
      </c>
      <c r="L4217" t="s">
        <v>68</v>
      </c>
      <c r="N4217" t="s">
        <v>69</v>
      </c>
    </row>
    <row r="4218" spans="2:14">
      <c r="B4218" t="s">
        <v>64</v>
      </c>
      <c r="C4218" t="s">
        <v>64</v>
      </c>
      <c r="D4218" t="s">
        <v>64</v>
      </c>
      <c r="F4218" s="4" t="s">
        <v>66</v>
      </c>
      <c r="H4218" s="4" t="s">
        <v>4284</v>
      </c>
      <c r="J4218">
        <v>1</v>
      </c>
      <c r="K4218">
        <v>1</v>
      </c>
      <c r="L4218" t="s">
        <v>68</v>
      </c>
      <c r="N4218" t="s">
        <v>69</v>
      </c>
    </row>
    <row r="4219" spans="2:14">
      <c r="B4219" t="s">
        <v>64</v>
      </c>
      <c r="C4219" t="s">
        <v>64</v>
      </c>
      <c r="D4219" t="s">
        <v>64</v>
      </c>
      <c r="F4219" s="4" t="s">
        <v>66</v>
      </c>
      <c r="H4219" s="4" t="s">
        <v>4285</v>
      </c>
      <c r="J4219">
        <v>1</v>
      </c>
      <c r="K4219">
        <v>1</v>
      </c>
      <c r="L4219" t="s">
        <v>68</v>
      </c>
      <c r="N4219" t="s">
        <v>69</v>
      </c>
    </row>
    <row r="4220" spans="2:14">
      <c r="B4220" t="s">
        <v>64</v>
      </c>
      <c r="C4220" t="s">
        <v>64</v>
      </c>
      <c r="D4220" t="s">
        <v>64</v>
      </c>
      <c r="F4220" s="4" t="s">
        <v>66</v>
      </c>
      <c r="H4220" s="4" t="s">
        <v>4286</v>
      </c>
      <c r="J4220">
        <v>1</v>
      </c>
      <c r="K4220">
        <v>1</v>
      </c>
      <c r="L4220" t="s">
        <v>68</v>
      </c>
      <c r="N4220" t="s">
        <v>69</v>
      </c>
    </row>
    <row r="4221" spans="2:14">
      <c r="B4221" t="s">
        <v>64</v>
      </c>
      <c r="C4221" t="s">
        <v>64</v>
      </c>
      <c r="D4221" t="s">
        <v>64</v>
      </c>
      <c r="F4221" s="4" t="s">
        <v>66</v>
      </c>
      <c r="H4221" s="4" t="s">
        <v>4287</v>
      </c>
      <c r="J4221">
        <v>1</v>
      </c>
      <c r="K4221">
        <v>1</v>
      </c>
      <c r="L4221" t="s">
        <v>68</v>
      </c>
      <c r="N4221" t="s">
        <v>69</v>
      </c>
    </row>
    <row r="4222" spans="2:14">
      <c r="B4222" t="s">
        <v>64</v>
      </c>
      <c r="C4222" t="s">
        <v>64</v>
      </c>
      <c r="D4222" t="s">
        <v>64</v>
      </c>
      <c r="F4222" s="4" t="s">
        <v>66</v>
      </c>
      <c r="H4222" s="4" t="s">
        <v>4288</v>
      </c>
      <c r="J4222">
        <v>1</v>
      </c>
      <c r="K4222">
        <v>1</v>
      </c>
      <c r="L4222" t="s">
        <v>68</v>
      </c>
      <c r="N4222" t="s">
        <v>69</v>
      </c>
    </row>
    <row r="4223" spans="2:14">
      <c r="B4223" t="s">
        <v>64</v>
      </c>
      <c r="C4223" t="s">
        <v>64</v>
      </c>
      <c r="D4223" t="s">
        <v>64</v>
      </c>
      <c r="F4223" s="4" t="s">
        <v>66</v>
      </c>
      <c r="H4223" s="4" t="s">
        <v>4289</v>
      </c>
      <c r="J4223">
        <v>1</v>
      </c>
      <c r="K4223">
        <v>1</v>
      </c>
      <c r="L4223" t="s">
        <v>68</v>
      </c>
      <c r="N4223" t="s">
        <v>69</v>
      </c>
    </row>
    <row r="4224" spans="2:14">
      <c r="B4224" t="s">
        <v>64</v>
      </c>
      <c r="C4224" t="s">
        <v>64</v>
      </c>
      <c r="D4224" t="s">
        <v>64</v>
      </c>
      <c r="F4224" s="4" t="s">
        <v>66</v>
      </c>
      <c r="H4224" s="4" t="s">
        <v>4290</v>
      </c>
      <c r="J4224">
        <v>1</v>
      </c>
      <c r="K4224">
        <v>1</v>
      </c>
      <c r="L4224" t="s">
        <v>68</v>
      </c>
      <c r="N4224" t="s">
        <v>69</v>
      </c>
    </row>
    <row r="4225" spans="2:14">
      <c r="B4225" t="s">
        <v>64</v>
      </c>
      <c r="C4225" t="s">
        <v>64</v>
      </c>
      <c r="D4225" t="s">
        <v>64</v>
      </c>
      <c r="F4225" s="4" t="s">
        <v>66</v>
      </c>
      <c r="H4225" s="4" t="s">
        <v>4291</v>
      </c>
      <c r="J4225">
        <v>1</v>
      </c>
      <c r="K4225">
        <v>1</v>
      </c>
      <c r="L4225" t="s">
        <v>68</v>
      </c>
      <c r="N4225" t="s">
        <v>69</v>
      </c>
    </row>
    <row r="4226" spans="2:14">
      <c r="B4226" t="s">
        <v>64</v>
      </c>
      <c r="C4226" t="s">
        <v>64</v>
      </c>
      <c r="D4226" t="s">
        <v>64</v>
      </c>
      <c r="F4226" s="4" t="s">
        <v>66</v>
      </c>
      <c r="H4226" s="4" t="s">
        <v>4292</v>
      </c>
      <c r="J4226">
        <v>1</v>
      </c>
      <c r="K4226">
        <v>1</v>
      </c>
      <c r="L4226" t="s">
        <v>68</v>
      </c>
      <c r="N4226" t="s">
        <v>69</v>
      </c>
    </row>
    <row r="4227" spans="2:14">
      <c r="B4227" t="s">
        <v>64</v>
      </c>
      <c r="C4227" t="s">
        <v>64</v>
      </c>
      <c r="D4227" t="s">
        <v>64</v>
      </c>
      <c r="F4227" s="4" t="s">
        <v>66</v>
      </c>
      <c r="H4227" s="4" t="s">
        <v>4293</v>
      </c>
      <c r="J4227">
        <v>1</v>
      </c>
      <c r="K4227">
        <v>1</v>
      </c>
      <c r="L4227" t="s">
        <v>68</v>
      </c>
      <c r="N4227" t="s">
        <v>69</v>
      </c>
    </row>
    <row r="4228" spans="2:14">
      <c r="B4228" t="s">
        <v>64</v>
      </c>
      <c r="C4228" t="s">
        <v>64</v>
      </c>
      <c r="D4228" t="s">
        <v>64</v>
      </c>
      <c r="F4228" s="4" t="s">
        <v>66</v>
      </c>
      <c r="H4228" s="4" t="s">
        <v>4294</v>
      </c>
      <c r="J4228">
        <v>1</v>
      </c>
      <c r="K4228">
        <v>1</v>
      </c>
      <c r="L4228" t="s">
        <v>68</v>
      </c>
      <c r="N4228" t="s">
        <v>69</v>
      </c>
    </row>
    <row r="4229" spans="2:14">
      <c r="B4229" t="s">
        <v>64</v>
      </c>
      <c r="C4229" t="s">
        <v>64</v>
      </c>
      <c r="D4229" t="s">
        <v>64</v>
      </c>
      <c r="F4229" s="4" t="s">
        <v>66</v>
      </c>
      <c r="H4229" s="4" t="s">
        <v>4295</v>
      </c>
      <c r="J4229">
        <v>1</v>
      </c>
      <c r="K4229">
        <v>1</v>
      </c>
      <c r="L4229" t="s">
        <v>68</v>
      </c>
      <c r="N4229" t="s">
        <v>69</v>
      </c>
    </row>
    <row r="4230" spans="2:14">
      <c r="B4230" t="s">
        <v>64</v>
      </c>
      <c r="C4230" t="s">
        <v>64</v>
      </c>
      <c r="D4230" t="s">
        <v>64</v>
      </c>
      <c r="F4230" s="4" t="s">
        <v>66</v>
      </c>
      <c r="H4230" s="4" t="s">
        <v>4296</v>
      </c>
      <c r="J4230">
        <v>1</v>
      </c>
      <c r="K4230">
        <v>1</v>
      </c>
      <c r="L4230" t="s">
        <v>68</v>
      </c>
      <c r="N4230" t="s">
        <v>69</v>
      </c>
    </row>
    <row r="4231" spans="2:14">
      <c r="B4231" t="s">
        <v>64</v>
      </c>
      <c r="C4231" t="s">
        <v>64</v>
      </c>
      <c r="D4231" t="s">
        <v>64</v>
      </c>
      <c r="F4231" s="4" t="s">
        <v>66</v>
      </c>
      <c r="H4231" s="4" t="s">
        <v>4297</v>
      </c>
      <c r="J4231">
        <v>1</v>
      </c>
      <c r="K4231">
        <v>1</v>
      </c>
      <c r="L4231" t="s">
        <v>68</v>
      </c>
      <c r="N4231" t="s">
        <v>69</v>
      </c>
    </row>
    <row r="4232" spans="2:14">
      <c r="B4232" t="s">
        <v>64</v>
      </c>
      <c r="C4232" t="s">
        <v>64</v>
      </c>
      <c r="D4232" t="s">
        <v>64</v>
      </c>
      <c r="F4232" s="4" t="s">
        <v>66</v>
      </c>
      <c r="H4232" s="4" t="s">
        <v>4298</v>
      </c>
      <c r="J4232">
        <v>1</v>
      </c>
      <c r="K4232">
        <v>1</v>
      </c>
      <c r="L4232" t="s">
        <v>68</v>
      </c>
      <c r="N4232" t="s">
        <v>69</v>
      </c>
    </row>
    <row r="4233" spans="2:14">
      <c r="B4233" t="s">
        <v>64</v>
      </c>
      <c r="C4233" t="s">
        <v>64</v>
      </c>
      <c r="D4233" t="s">
        <v>64</v>
      </c>
      <c r="F4233" s="4" t="s">
        <v>66</v>
      </c>
      <c r="H4233" s="4" t="s">
        <v>4299</v>
      </c>
      <c r="J4233">
        <v>1</v>
      </c>
      <c r="K4233">
        <v>1</v>
      </c>
      <c r="L4233" t="s">
        <v>68</v>
      </c>
      <c r="N4233" t="s">
        <v>69</v>
      </c>
    </row>
    <row r="4234" spans="2:14">
      <c r="B4234" t="s">
        <v>64</v>
      </c>
      <c r="C4234" t="s">
        <v>64</v>
      </c>
      <c r="D4234" t="s">
        <v>64</v>
      </c>
      <c r="F4234" s="4" t="s">
        <v>66</v>
      </c>
      <c r="H4234" s="4" t="s">
        <v>4300</v>
      </c>
      <c r="J4234">
        <v>1</v>
      </c>
      <c r="K4234">
        <v>1</v>
      </c>
      <c r="L4234" t="s">
        <v>68</v>
      </c>
      <c r="N4234" t="s">
        <v>69</v>
      </c>
    </row>
    <row r="4235" spans="2:14">
      <c r="B4235" t="s">
        <v>64</v>
      </c>
      <c r="C4235" t="s">
        <v>64</v>
      </c>
      <c r="D4235" t="s">
        <v>64</v>
      </c>
      <c r="F4235" s="4" t="s">
        <v>66</v>
      </c>
      <c r="H4235" s="4" t="s">
        <v>4301</v>
      </c>
      <c r="J4235">
        <v>1</v>
      </c>
      <c r="K4235">
        <v>1</v>
      </c>
      <c r="L4235" t="s">
        <v>68</v>
      </c>
      <c r="N4235" t="s">
        <v>69</v>
      </c>
    </row>
    <row r="4236" spans="2:14">
      <c r="B4236" t="s">
        <v>64</v>
      </c>
      <c r="C4236" t="s">
        <v>64</v>
      </c>
      <c r="D4236" t="s">
        <v>64</v>
      </c>
      <c r="F4236" s="4" t="s">
        <v>66</v>
      </c>
      <c r="H4236" s="4" t="s">
        <v>4302</v>
      </c>
      <c r="J4236">
        <v>1</v>
      </c>
      <c r="K4236">
        <v>1</v>
      </c>
      <c r="L4236" t="s">
        <v>68</v>
      </c>
      <c r="N4236" t="s">
        <v>69</v>
      </c>
    </row>
    <row r="4237" spans="2:14">
      <c r="B4237" t="s">
        <v>64</v>
      </c>
      <c r="C4237" t="s">
        <v>64</v>
      </c>
      <c r="D4237" t="s">
        <v>64</v>
      </c>
      <c r="F4237" s="4" t="s">
        <v>66</v>
      </c>
      <c r="H4237" s="4" t="s">
        <v>4303</v>
      </c>
      <c r="J4237">
        <v>1</v>
      </c>
      <c r="K4237">
        <v>1</v>
      </c>
      <c r="L4237" t="s">
        <v>68</v>
      </c>
      <c r="N4237" t="s">
        <v>69</v>
      </c>
    </row>
    <row r="4238" spans="2:14">
      <c r="B4238" t="s">
        <v>64</v>
      </c>
      <c r="C4238" t="s">
        <v>64</v>
      </c>
      <c r="D4238" t="s">
        <v>64</v>
      </c>
      <c r="F4238" s="4" t="s">
        <v>66</v>
      </c>
      <c r="H4238" s="4" t="s">
        <v>4304</v>
      </c>
      <c r="J4238">
        <v>1</v>
      </c>
      <c r="K4238">
        <v>1</v>
      </c>
      <c r="L4238" t="s">
        <v>68</v>
      </c>
      <c r="N4238" t="s">
        <v>69</v>
      </c>
    </row>
    <row r="4239" spans="2:14">
      <c r="B4239" t="s">
        <v>64</v>
      </c>
      <c r="C4239" t="s">
        <v>64</v>
      </c>
      <c r="D4239" t="s">
        <v>64</v>
      </c>
      <c r="F4239" s="4" t="s">
        <v>66</v>
      </c>
      <c r="H4239" s="4" t="s">
        <v>4305</v>
      </c>
      <c r="J4239">
        <v>1</v>
      </c>
      <c r="K4239">
        <v>1</v>
      </c>
      <c r="L4239" t="s">
        <v>68</v>
      </c>
      <c r="N4239" t="s">
        <v>69</v>
      </c>
    </row>
    <row r="4240" spans="2:14">
      <c r="B4240" t="s">
        <v>64</v>
      </c>
      <c r="C4240" t="s">
        <v>64</v>
      </c>
      <c r="D4240" t="s">
        <v>64</v>
      </c>
      <c r="F4240" s="4" t="s">
        <v>66</v>
      </c>
      <c r="H4240" s="4" t="s">
        <v>4306</v>
      </c>
      <c r="J4240">
        <v>1</v>
      </c>
      <c r="K4240">
        <v>1</v>
      </c>
      <c r="L4240" t="s">
        <v>68</v>
      </c>
      <c r="N4240" t="s">
        <v>69</v>
      </c>
    </row>
    <row r="4241" spans="2:14">
      <c r="B4241" t="s">
        <v>64</v>
      </c>
      <c r="C4241" t="s">
        <v>64</v>
      </c>
      <c r="D4241" t="s">
        <v>64</v>
      </c>
      <c r="F4241" s="4" t="s">
        <v>66</v>
      </c>
      <c r="H4241" s="4" t="s">
        <v>4307</v>
      </c>
      <c r="J4241">
        <v>1</v>
      </c>
      <c r="K4241">
        <v>1</v>
      </c>
      <c r="L4241" t="s">
        <v>68</v>
      </c>
      <c r="N4241" t="s">
        <v>69</v>
      </c>
    </row>
    <row r="4242" spans="2:14">
      <c r="B4242" t="s">
        <v>64</v>
      </c>
      <c r="C4242" t="s">
        <v>64</v>
      </c>
      <c r="D4242" t="s">
        <v>64</v>
      </c>
      <c r="F4242" s="4" t="s">
        <v>66</v>
      </c>
      <c r="H4242" s="4" t="s">
        <v>4308</v>
      </c>
      <c r="J4242">
        <v>1</v>
      </c>
      <c r="K4242">
        <v>1</v>
      </c>
      <c r="L4242" t="s">
        <v>68</v>
      </c>
      <c r="N4242" t="s">
        <v>69</v>
      </c>
    </row>
    <row r="4243" spans="2:14">
      <c r="B4243" t="s">
        <v>64</v>
      </c>
      <c r="C4243" t="s">
        <v>64</v>
      </c>
      <c r="D4243" t="s">
        <v>64</v>
      </c>
      <c r="F4243" s="4" t="s">
        <v>66</v>
      </c>
      <c r="H4243" s="4" t="s">
        <v>4309</v>
      </c>
      <c r="J4243">
        <v>1</v>
      </c>
      <c r="K4243">
        <v>1</v>
      </c>
      <c r="L4243" t="s">
        <v>68</v>
      </c>
      <c r="N4243" t="s">
        <v>69</v>
      </c>
    </row>
    <row r="4244" spans="2:14">
      <c r="B4244" t="s">
        <v>64</v>
      </c>
      <c r="C4244" t="s">
        <v>64</v>
      </c>
      <c r="D4244" t="s">
        <v>64</v>
      </c>
      <c r="F4244" s="4" t="s">
        <v>66</v>
      </c>
      <c r="H4244" s="4" t="s">
        <v>4310</v>
      </c>
      <c r="J4244">
        <v>1</v>
      </c>
      <c r="K4244">
        <v>1</v>
      </c>
      <c r="L4244" t="s">
        <v>68</v>
      </c>
      <c r="N4244" t="s">
        <v>69</v>
      </c>
    </row>
    <row r="4245" spans="2:14">
      <c r="B4245" t="s">
        <v>64</v>
      </c>
      <c r="C4245" t="s">
        <v>64</v>
      </c>
      <c r="D4245" t="s">
        <v>64</v>
      </c>
      <c r="F4245" s="4" t="s">
        <v>66</v>
      </c>
      <c r="H4245" s="4" t="s">
        <v>4311</v>
      </c>
      <c r="J4245">
        <v>1</v>
      </c>
      <c r="K4245">
        <v>1</v>
      </c>
      <c r="L4245" t="s">
        <v>68</v>
      </c>
      <c r="N4245" t="s">
        <v>69</v>
      </c>
    </row>
    <row r="4246" spans="2:14">
      <c r="B4246" t="s">
        <v>64</v>
      </c>
      <c r="C4246" t="s">
        <v>64</v>
      </c>
      <c r="D4246" t="s">
        <v>64</v>
      </c>
      <c r="F4246" s="4" t="s">
        <v>66</v>
      </c>
      <c r="H4246" s="4" t="s">
        <v>4312</v>
      </c>
      <c r="J4246">
        <v>1</v>
      </c>
      <c r="K4246">
        <v>1</v>
      </c>
      <c r="L4246" t="s">
        <v>68</v>
      </c>
      <c r="N4246" t="s">
        <v>69</v>
      </c>
    </row>
    <row r="4247" spans="2:14">
      <c r="B4247" t="s">
        <v>64</v>
      </c>
      <c r="C4247" t="s">
        <v>64</v>
      </c>
      <c r="D4247" t="s">
        <v>64</v>
      </c>
      <c r="F4247" s="4" t="s">
        <v>66</v>
      </c>
      <c r="H4247" s="4" t="s">
        <v>4313</v>
      </c>
      <c r="J4247">
        <v>1</v>
      </c>
      <c r="K4247">
        <v>1</v>
      </c>
      <c r="L4247" t="s">
        <v>68</v>
      </c>
      <c r="N4247" t="s">
        <v>69</v>
      </c>
    </row>
    <row r="4248" spans="2:14">
      <c r="B4248" t="s">
        <v>64</v>
      </c>
      <c r="C4248" t="s">
        <v>64</v>
      </c>
      <c r="D4248" t="s">
        <v>64</v>
      </c>
      <c r="F4248" s="4" t="s">
        <v>66</v>
      </c>
      <c r="H4248" s="4" t="s">
        <v>4314</v>
      </c>
      <c r="J4248">
        <v>1</v>
      </c>
      <c r="K4248">
        <v>1</v>
      </c>
      <c r="L4248" t="s">
        <v>68</v>
      </c>
      <c r="N4248" t="s">
        <v>69</v>
      </c>
    </row>
    <row r="4249" spans="2:14">
      <c r="B4249" t="s">
        <v>64</v>
      </c>
      <c r="C4249" t="s">
        <v>64</v>
      </c>
      <c r="D4249" t="s">
        <v>64</v>
      </c>
      <c r="F4249" s="4" t="s">
        <v>66</v>
      </c>
      <c r="H4249" s="4" t="s">
        <v>4315</v>
      </c>
      <c r="J4249">
        <v>1</v>
      </c>
      <c r="K4249">
        <v>1</v>
      </c>
      <c r="L4249" t="s">
        <v>68</v>
      </c>
      <c r="N4249" t="s">
        <v>69</v>
      </c>
    </row>
    <row r="4250" spans="2:14">
      <c r="B4250" t="s">
        <v>64</v>
      </c>
      <c r="C4250" t="s">
        <v>64</v>
      </c>
      <c r="D4250" t="s">
        <v>64</v>
      </c>
      <c r="F4250" s="4" t="s">
        <v>66</v>
      </c>
      <c r="H4250" s="4" t="s">
        <v>4316</v>
      </c>
      <c r="J4250">
        <v>1</v>
      </c>
      <c r="K4250">
        <v>1</v>
      </c>
      <c r="L4250" t="s">
        <v>68</v>
      </c>
      <c r="N4250" t="s">
        <v>69</v>
      </c>
    </row>
    <row r="4251" spans="2:14">
      <c r="B4251" t="s">
        <v>64</v>
      </c>
      <c r="C4251" t="s">
        <v>64</v>
      </c>
      <c r="D4251" t="s">
        <v>64</v>
      </c>
      <c r="F4251" s="4" t="s">
        <v>66</v>
      </c>
      <c r="H4251" s="4" t="s">
        <v>4317</v>
      </c>
      <c r="J4251">
        <v>1</v>
      </c>
      <c r="K4251">
        <v>1</v>
      </c>
      <c r="L4251" t="s">
        <v>68</v>
      </c>
      <c r="N4251" t="s">
        <v>69</v>
      </c>
    </row>
    <row r="4252" spans="2:14">
      <c r="B4252" t="s">
        <v>64</v>
      </c>
      <c r="C4252" t="s">
        <v>64</v>
      </c>
      <c r="D4252" t="s">
        <v>64</v>
      </c>
      <c r="F4252" s="4" t="s">
        <v>66</v>
      </c>
      <c r="H4252" s="4" t="s">
        <v>4318</v>
      </c>
      <c r="J4252">
        <v>1</v>
      </c>
      <c r="K4252">
        <v>1</v>
      </c>
      <c r="L4252" t="s">
        <v>68</v>
      </c>
      <c r="N4252" t="s">
        <v>69</v>
      </c>
    </row>
    <row r="4253" spans="2:14">
      <c r="B4253" t="s">
        <v>64</v>
      </c>
      <c r="C4253" t="s">
        <v>64</v>
      </c>
      <c r="D4253" t="s">
        <v>64</v>
      </c>
      <c r="F4253" s="4" t="s">
        <v>66</v>
      </c>
      <c r="H4253" s="4" t="s">
        <v>4319</v>
      </c>
      <c r="J4253">
        <v>1</v>
      </c>
      <c r="K4253">
        <v>1</v>
      </c>
      <c r="L4253" t="s">
        <v>68</v>
      </c>
      <c r="N4253" t="s">
        <v>69</v>
      </c>
    </row>
    <row r="4254" spans="2:14">
      <c r="B4254" t="s">
        <v>64</v>
      </c>
      <c r="C4254" t="s">
        <v>64</v>
      </c>
      <c r="D4254" t="s">
        <v>64</v>
      </c>
      <c r="F4254" s="4" t="s">
        <v>66</v>
      </c>
      <c r="H4254" s="4" t="s">
        <v>4320</v>
      </c>
      <c r="J4254">
        <v>1</v>
      </c>
      <c r="K4254">
        <v>1</v>
      </c>
      <c r="L4254" t="s">
        <v>68</v>
      </c>
      <c r="N4254" t="s">
        <v>69</v>
      </c>
    </row>
    <row r="4255" spans="2:14">
      <c r="B4255" t="s">
        <v>64</v>
      </c>
      <c r="C4255" t="s">
        <v>64</v>
      </c>
      <c r="D4255" t="s">
        <v>64</v>
      </c>
      <c r="F4255" s="4" t="s">
        <v>66</v>
      </c>
      <c r="H4255" s="4" t="s">
        <v>4321</v>
      </c>
      <c r="J4255">
        <v>1</v>
      </c>
      <c r="K4255">
        <v>1</v>
      </c>
      <c r="L4255" t="s">
        <v>68</v>
      </c>
      <c r="N4255" t="s">
        <v>69</v>
      </c>
    </row>
    <row r="4256" spans="2:14">
      <c r="B4256" t="s">
        <v>64</v>
      </c>
      <c r="C4256" t="s">
        <v>64</v>
      </c>
      <c r="D4256" t="s">
        <v>64</v>
      </c>
      <c r="F4256" s="4" t="s">
        <v>66</v>
      </c>
      <c r="H4256" s="4" t="s">
        <v>4322</v>
      </c>
      <c r="J4256">
        <v>1</v>
      </c>
      <c r="K4256">
        <v>1</v>
      </c>
      <c r="L4256" t="s">
        <v>68</v>
      </c>
      <c r="N4256" t="s">
        <v>69</v>
      </c>
    </row>
    <row r="4257" spans="2:14">
      <c r="B4257" t="s">
        <v>64</v>
      </c>
      <c r="C4257" t="s">
        <v>64</v>
      </c>
      <c r="D4257" t="s">
        <v>64</v>
      </c>
      <c r="F4257" s="4" t="s">
        <v>66</v>
      </c>
      <c r="H4257" s="4" t="s">
        <v>4323</v>
      </c>
      <c r="J4257">
        <v>1</v>
      </c>
      <c r="K4257">
        <v>1</v>
      </c>
      <c r="L4257" t="s">
        <v>68</v>
      </c>
      <c r="N4257" t="s">
        <v>69</v>
      </c>
    </row>
    <row r="4258" spans="2:14">
      <c r="B4258" t="s">
        <v>64</v>
      </c>
      <c r="C4258" t="s">
        <v>64</v>
      </c>
      <c r="D4258" t="s">
        <v>64</v>
      </c>
      <c r="F4258" s="4" t="s">
        <v>66</v>
      </c>
      <c r="H4258" s="4" t="s">
        <v>4324</v>
      </c>
      <c r="J4258">
        <v>1</v>
      </c>
      <c r="K4258">
        <v>1</v>
      </c>
      <c r="L4258" t="s">
        <v>68</v>
      </c>
      <c r="N4258" t="s">
        <v>69</v>
      </c>
    </row>
    <row r="4259" spans="2:14">
      <c r="B4259" t="s">
        <v>64</v>
      </c>
      <c r="C4259" t="s">
        <v>64</v>
      </c>
      <c r="D4259" t="s">
        <v>64</v>
      </c>
      <c r="F4259" s="4" t="s">
        <v>66</v>
      </c>
      <c r="H4259" s="4" t="s">
        <v>4325</v>
      </c>
      <c r="J4259">
        <v>1</v>
      </c>
      <c r="K4259">
        <v>1</v>
      </c>
      <c r="L4259" t="s">
        <v>68</v>
      </c>
      <c r="N4259" t="s">
        <v>69</v>
      </c>
    </row>
    <row r="4260" spans="2:14">
      <c r="B4260" t="s">
        <v>64</v>
      </c>
      <c r="C4260" t="s">
        <v>64</v>
      </c>
      <c r="D4260" t="s">
        <v>64</v>
      </c>
      <c r="F4260" s="4" t="s">
        <v>66</v>
      </c>
      <c r="H4260" s="4" t="s">
        <v>4326</v>
      </c>
      <c r="J4260">
        <v>1</v>
      </c>
      <c r="K4260">
        <v>1</v>
      </c>
      <c r="L4260" t="s">
        <v>68</v>
      </c>
      <c r="N4260" t="s">
        <v>69</v>
      </c>
    </row>
    <row r="4261" spans="2:14">
      <c r="B4261" t="s">
        <v>64</v>
      </c>
      <c r="C4261" t="s">
        <v>64</v>
      </c>
      <c r="D4261" t="s">
        <v>64</v>
      </c>
      <c r="F4261" s="4" t="s">
        <v>66</v>
      </c>
      <c r="H4261" s="4" t="s">
        <v>4327</v>
      </c>
      <c r="J4261">
        <v>1</v>
      </c>
      <c r="K4261">
        <v>1</v>
      </c>
      <c r="L4261" t="s">
        <v>68</v>
      </c>
      <c r="N4261" t="s">
        <v>69</v>
      </c>
    </row>
    <row r="4262" spans="2:14">
      <c r="B4262" t="s">
        <v>64</v>
      </c>
      <c r="C4262" t="s">
        <v>64</v>
      </c>
      <c r="D4262" t="s">
        <v>64</v>
      </c>
      <c r="F4262" s="4" t="s">
        <v>66</v>
      </c>
      <c r="H4262" s="4" t="s">
        <v>4328</v>
      </c>
      <c r="J4262">
        <v>1</v>
      </c>
      <c r="K4262">
        <v>1</v>
      </c>
      <c r="L4262" t="s">
        <v>68</v>
      </c>
      <c r="N4262" t="s">
        <v>69</v>
      </c>
    </row>
    <row r="4263" spans="2:14">
      <c r="B4263" t="s">
        <v>64</v>
      </c>
      <c r="C4263" t="s">
        <v>64</v>
      </c>
      <c r="D4263" t="s">
        <v>64</v>
      </c>
      <c r="F4263" s="4" t="s">
        <v>66</v>
      </c>
      <c r="H4263" s="4" t="s">
        <v>4329</v>
      </c>
      <c r="J4263">
        <v>1</v>
      </c>
      <c r="K4263">
        <v>1</v>
      </c>
      <c r="L4263" t="s">
        <v>68</v>
      </c>
      <c r="N4263" t="s">
        <v>69</v>
      </c>
    </row>
    <row r="4264" spans="2:14">
      <c r="B4264" t="s">
        <v>64</v>
      </c>
      <c r="C4264" t="s">
        <v>64</v>
      </c>
      <c r="D4264" t="s">
        <v>64</v>
      </c>
      <c r="F4264" s="4" t="s">
        <v>66</v>
      </c>
      <c r="H4264" s="4" t="s">
        <v>4330</v>
      </c>
      <c r="J4264">
        <v>1</v>
      </c>
      <c r="K4264">
        <v>1</v>
      </c>
      <c r="L4264" t="s">
        <v>68</v>
      </c>
      <c r="N4264" t="s">
        <v>69</v>
      </c>
    </row>
    <row r="4265" spans="2:14">
      <c r="B4265" t="s">
        <v>64</v>
      </c>
      <c r="C4265" t="s">
        <v>64</v>
      </c>
      <c r="D4265" t="s">
        <v>64</v>
      </c>
      <c r="F4265" s="4" t="s">
        <v>66</v>
      </c>
      <c r="H4265" s="4" t="s">
        <v>4331</v>
      </c>
      <c r="J4265">
        <v>1</v>
      </c>
      <c r="K4265">
        <v>1</v>
      </c>
      <c r="L4265" t="s">
        <v>68</v>
      </c>
      <c r="N4265" t="s">
        <v>69</v>
      </c>
    </row>
    <row r="4266" spans="2:14">
      <c r="B4266" t="s">
        <v>64</v>
      </c>
      <c r="C4266" t="s">
        <v>64</v>
      </c>
      <c r="D4266" t="s">
        <v>64</v>
      </c>
      <c r="F4266" s="4" t="s">
        <v>66</v>
      </c>
      <c r="H4266" s="4" t="s">
        <v>4332</v>
      </c>
      <c r="J4266">
        <v>1</v>
      </c>
      <c r="K4266">
        <v>1</v>
      </c>
      <c r="L4266" t="s">
        <v>68</v>
      </c>
      <c r="N4266" t="s">
        <v>69</v>
      </c>
    </row>
    <row r="4267" spans="2:14">
      <c r="B4267" t="s">
        <v>64</v>
      </c>
      <c r="C4267" t="s">
        <v>64</v>
      </c>
      <c r="D4267" t="s">
        <v>64</v>
      </c>
      <c r="F4267" s="4" t="s">
        <v>66</v>
      </c>
      <c r="H4267" s="4" t="s">
        <v>4333</v>
      </c>
      <c r="J4267">
        <v>1</v>
      </c>
      <c r="K4267">
        <v>1</v>
      </c>
      <c r="L4267" t="s">
        <v>68</v>
      </c>
      <c r="N4267" t="s">
        <v>69</v>
      </c>
    </row>
    <row r="4268" spans="2:14">
      <c r="B4268" t="s">
        <v>64</v>
      </c>
      <c r="C4268" t="s">
        <v>64</v>
      </c>
      <c r="D4268" t="s">
        <v>64</v>
      </c>
      <c r="F4268" s="4" t="s">
        <v>66</v>
      </c>
      <c r="H4268" s="4" t="s">
        <v>4334</v>
      </c>
      <c r="J4268">
        <v>1</v>
      </c>
      <c r="K4268">
        <v>1</v>
      </c>
      <c r="L4268" t="s">
        <v>68</v>
      </c>
      <c r="N4268" t="s">
        <v>69</v>
      </c>
    </row>
    <row r="4269" spans="2:14">
      <c r="B4269" t="s">
        <v>64</v>
      </c>
      <c r="C4269" t="s">
        <v>64</v>
      </c>
      <c r="D4269" t="s">
        <v>64</v>
      </c>
      <c r="F4269" s="4" t="s">
        <v>66</v>
      </c>
      <c r="H4269" s="4" t="s">
        <v>4335</v>
      </c>
      <c r="J4269">
        <v>1</v>
      </c>
      <c r="K4269">
        <v>1</v>
      </c>
      <c r="L4269" t="s">
        <v>68</v>
      </c>
      <c r="N4269" t="s">
        <v>69</v>
      </c>
    </row>
    <row r="4270" spans="2:14">
      <c r="B4270" t="s">
        <v>64</v>
      </c>
      <c r="C4270" t="s">
        <v>64</v>
      </c>
      <c r="D4270" t="s">
        <v>64</v>
      </c>
      <c r="F4270" s="4" t="s">
        <v>66</v>
      </c>
      <c r="H4270" s="4" t="s">
        <v>4336</v>
      </c>
      <c r="J4270">
        <v>1</v>
      </c>
      <c r="K4270">
        <v>1</v>
      </c>
      <c r="L4270" t="s">
        <v>68</v>
      </c>
      <c r="N4270" t="s">
        <v>69</v>
      </c>
    </row>
    <row r="4271" spans="2:14">
      <c r="B4271" t="s">
        <v>64</v>
      </c>
      <c r="C4271" t="s">
        <v>64</v>
      </c>
      <c r="D4271" t="s">
        <v>64</v>
      </c>
      <c r="F4271" s="4" t="s">
        <v>66</v>
      </c>
      <c r="H4271" s="4" t="s">
        <v>4337</v>
      </c>
      <c r="J4271">
        <v>1</v>
      </c>
      <c r="K4271">
        <v>1</v>
      </c>
      <c r="L4271" t="s">
        <v>68</v>
      </c>
      <c r="N4271" t="s">
        <v>69</v>
      </c>
    </row>
    <row r="4272" spans="2:14">
      <c r="B4272" t="s">
        <v>64</v>
      </c>
      <c r="C4272" t="s">
        <v>64</v>
      </c>
      <c r="D4272" t="s">
        <v>64</v>
      </c>
      <c r="F4272" s="4" t="s">
        <v>66</v>
      </c>
      <c r="H4272" s="4" t="s">
        <v>4338</v>
      </c>
      <c r="J4272">
        <v>1</v>
      </c>
      <c r="K4272">
        <v>1</v>
      </c>
      <c r="L4272" t="s">
        <v>68</v>
      </c>
      <c r="N4272" t="s">
        <v>69</v>
      </c>
    </row>
    <row r="4273" spans="2:14">
      <c r="B4273" t="s">
        <v>64</v>
      </c>
      <c r="C4273" t="s">
        <v>64</v>
      </c>
      <c r="D4273" t="s">
        <v>64</v>
      </c>
      <c r="F4273" s="4" t="s">
        <v>66</v>
      </c>
      <c r="H4273" s="4" t="s">
        <v>4339</v>
      </c>
      <c r="J4273">
        <v>1</v>
      </c>
      <c r="K4273">
        <v>1</v>
      </c>
      <c r="L4273" t="s">
        <v>68</v>
      </c>
      <c r="N4273" t="s">
        <v>69</v>
      </c>
    </row>
    <row r="4274" spans="2:14">
      <c r="B4274" t="s">
        <v>64</v>
      </c>
      <c r="C4274" t="s">
        <v>64</v>
      </c>
      <c r="D4274" t="s">
        <v>64</v>
      </c>
      <c r="F4274" s="4" t="s">
        <v>66</v>
      </c>
      <c r="H4274" s="4" t="s">
        <v>4340</v>
      </c>
      <c r="J4274">
        <v>1</v>
      </c>
      <c r="K4274">
        <v>1</v>
      </c>
      <c r="L4274" t="s">
        <v>68</v>
      </c>
      <c r="N4274" t="s">
        <v>69</v>
      </c>
    </row>
    <row r="4275" spans="2:14">
      <c r="B4275" t="s">
        <v>64</v>
      </c>
      <c r="C4275" t="s">
        <v>64</v>
      </c>
      <c r="D4275" t="s">
        <v>64</v>
      </c>
      <c r="F4275" s="4" t="s">
        <v>66</v>
      </c>
      <c r="H4275" s="4" t="s">
        <v>4341</v>
      </c>
      <c r="J4275">
        <v>1</v>
      </c>
      <c r="K4275">
        <v>1</v>
      </c>
      <c r="L4275" t="s">
        <v>68</v>
      </c>
      <c r="N4275" t="s">
        <v>69</v>
      </c>
    </row>
    <row r="4276" spans="2:14">
      <c r="B4276" t="s">
        <v>64</v>
      </c>
      <c r="C4276" t="s">
        <v>64</v>
      </c>
      <c r="D4276" t="s">
        <v>64</v>
      </c>
      <c r="F4276" s="4" t="s">
        <v>66</v>
      </c>
      <c r="H4276" s="4" t="s">
        <v>4342</v>
      </c>
      <c r="J4276">
        <v>1</v>
      </c>
      <c r="K4276">
        <v>1</v>
      </c>
      <c r="L4276" t="s">
        <v>68</v>
      </c>
      <c r="N4276" t="s">
        <v>69</v>
      </c>
    </row>
    <row r="4277" spans="2:14">
      <c r="B4277" t="s">
        <v>64</v>
      </c>
      <c r="C4277" t="s">
        <v>64</v>
      </c>
      <c r="D4277" t="s">
        <v>64</v>
      </c>
      <c r="F4277" s="4" t="s">
        <v>66</v>
      </c>
      <c r="H4277" s="4" t="s">
        <v>4343</v>
      </c>
      <c r="J4277">
        <v>1</v>
      </c>
      <c r="K4277">
        <v>1</v>
      </c>
      <c r="L4277" t="s">
        <v>68</v>
      </c>
      <c r="N4277" t="s">
        <v>69</v>
      </c>
    </row>
    <row r="4278" spans="2:14">
      <c r="B4278" t="s">
        <v>64</v>
      </c>
      <c r="C4278" t="s">
        <v>64</v>
      </c>
      <c r="D4278" t="s">
        <v>64</v>
      </c>
      <c r="F4278" s="4" t="s">
        <v>66</v>
      </c>
      <c r="H4278" s="4" t="s">
        <v>4344</v>
      </c>
      <c r="J4278">
        <v>1</v>
      </c>
      <c r="K4278">
        <v>1</v>
      </c>
      <c r="L4278" t="s">
        <v>68</v>
      </c>
      <c r="N4278" t="s">
        <v>69</v>
      </c>
    </row>
    <row r="4279" spans="2:14">
      <c r="B4279" t="s">
        <v>64</v>
      </c>
      <c r="C4279" t="s">
        <v>64</v>
      </c>
      <c r="D4279" t="s">
        <v>64</v>
      </c>
      <c r="F4279" s="4" t="s">
        <v>66</v>
      </c>
      <c r="H4279" s="4" t="s">
        <v>4345</v>
      </c>
      <c r="J4279">
        <v>1</v>
      </c>
      <c r="K4279">
        <v>1</v>
      </c>
      <c r="L4279" t="s">
        <v>68</v>
      </c>
      <c r="N4279" t="s">
        <v>69</v>
      </c>
    </row>
    <row r="4280" spans="2:14">
      <c r="B4280" t="s">
        <v>64</v>
      </c>
      <c r="C4280" t="s">
        <v>64</v>
      </c>
      <c r="D4280" t="s">
        <v>64</v>
      </c>
      <c r="F4280" s="4" t="s">
        <v>66</v>
      </c>
      <c r="H4280" s="4" t="s">
        <v>4346</v>
      </c>
      <c r="J4280">
        <v>1</v>
      </c>
      <c r="K4280">
        <v>1</v>
      </c>
      <c r="L4280" t="s">
        <v>68</v>
      </c>
      <c r="N4280" t="s">
        <v>69</v>
      </c>
    </row>
    <row r="4281" spans="2:14">
      <c r="B4281" t="s">
        <v>64</v>
      </c>
      <c r="C4281" t="s">
        <v>64</v>
      </c>
      <c r="D4281" t="s">
        <v>64</v>
      </c>
      <c r="F4281" s="4" t="s">
        <v>66</v>
      </c>
      <c r="H4281" s="4" t="s">
        <v>4347</v>
      </c>
      <c r="J4281">
        <v>1</v>
      </c>
      <c r="K4281">
        <v>1</v>
      </c>
      <c r="L4281" t="s">
        <v>68</v>
      </c>
      <c r="N4281" t="s">
        <v>69</v>
      </c>
    </row>
    <row r="4282" spans="2:14">
      <c r="B4282" t="s">
        <v>64</v>
      </c>
      <c r="C4282" t="s">
        <v>64</v>
      </c>
      <c r="D4282" t="s">
        <v>64</v>
      </c>
      <c r="F4282" s="4" t="s">
        <v>66</v>
      </c>
      <c r="H4282" s="4" t="s">
        <v>4348</v>
      </c>
      <c r="J4282">
        <v>1</v>
      </c>
      <c r="K4282">
        <v>1</v>
      </c>
      <c r="L4282" t="s">
        <v>68</v>
      </c>
      <c r="N4282" t="s">
        <v>69</v>
      </c>
    </row>
    <row r="4283" spans="2:14">
      <c r="B4283" t="s">
        <v>64</v>
      </c>
      <c r="C4283" t="s">
        <v>64</v>
      </c>
      <c r="D4283" t="s">
        <v>64</v>
      </c>
      <c r="F4283" s="4" t="s">
        <v>66</v>
      </c>
      <c r="H4283" s="4" t="s">
        <v>4349</v>
      </c>
      <c r="J4283">
        <v>1</v>
      </c>
      <c r="K4283">
        <v>1</v>
      </c>
      <c r="L4283" t="s">
        <v>68</v>
      </c>
      <c r="N4283" t="s">
        <v>69</v>
      </c>
    </row>
    <row r="4284" spans="2:14">
      <c r="B4284" t="s">
        <v>64</v>
      </c>
      <c r="C4284" t="s">
        <v>64</v>
      </c>
      <c r="D4284" t="s">
        <v>64</v>
      </c>
      <c r="F4284" s="4" t="s">
        <v>66</v>
      </c>
      <c r="H4284" s="4" t="s">
        <v>4350</v>
      </c>
      <c r="J4284">
        <v>1</v>
      </c>
      <c r="K4284">
        <v>1</v>
      </c>
      <c r="L4284" t="s">
        <v>68</v>
      </c>
      <c r="N4284" t="s">
        <v>69</v>
      </c>
    </row>
    <row r="4285" spans="2:14">
      <c r="B4285" t="s">
        <v>64</v>
      </c>
      <c r="C4285" t="s">
        <v>64</v>
      </c>
      <c r="D4285" t="s">
        <v>64</v>
      </c>
      <c r="F4285" s="4" t="s">
        <v>66</v>
      </c>
      <c r="H4285" s="4" t="s">
        <v>4351</v>
      </c>
      <c r="J4285">
        <v>1</v>
      </c>
      <c r="K4285">
        <v>1</v>
      </c>
      <c r="L4285" t="s">
        <v>68</v>
      </c>
      <c r="N4285" t="s">
        <v>69</v>
      </c>
    </row>
    <row r="4286" spans="2:14">
      <c r="B4286" t="s">
        <v>64</v>
      </c>
      <c r="C4286" t="s">
        <v>64</v>
      </c>
      <c r="D4286" t="s">
        <v>64</v>
      </c>
      <c r="F4286" s="4" t="s">
        <v>66</v>
      </c>
      <c r="H4286" s="4" t="s">
        <v>4352</v>
      </c>
      <c r="J4286">
        <v>1</v>
      </c>
      <c r="K4286">
        <v>1</v>
      </c>
      <c r="L4286" t="s">
        <v>68</v>
      </c>
      <c r="N4286" t="s">
        <v>69</v>
      </c>
    </row>
    <row r="4287" spans="2:14">
      <c r="B4287" t="s">
        <v>64</v>
      </c>
      <c r="C4287" t="s">
        <v>64</v>
      </c>
      <c r="D4287" t="s">
        <v>64</v>
      </c>
      <c r="F4287" s="4" t="s">
        <v>66</v>
      </c>
      <c r="H4287" s="4" t="s">
        <v>4353</v>
      </c>
      <c r="J4287">
        <v>1</v>
      </c>
      <c r="K4287">
        <v>1</v>
      </c>
      <c r="L4287" t="s">
        <v>68</v>
      </c>
      <c r="N4287" t="s">
        <v>69</v>
      </c>
    </row>
    <row r="4288" spans="2:14">
      <c r="B4288" t="s">
        <v>64</v>
      </c>
      <c r="C4288" t="s">
        <v>64</v>
      </c>
      <c r="D4288" t="s">
        <v>64</v>
      </c>
      <c r="F4288" s="4" t="s">
        <v>66</v>
      </c>
      <c r="H4288" s="4" t="s">
        <v>4354</v>
      </c>
      <c r="J4288">
        <v>1</v>
      </c>
      <c r="K4288">
        <v>1</v>
      </c>
      <c r="L4288" t="s">
        <v>68</v>
      </c>
      <c r="N4288" t="s">
        <v>69</v>
      </c>
    </row>
    <row r="4289" spans="2:14">
      <c r="B4289" t="s">
        <v>64</v>
      </c>
      <c r="C4289" t="s">
        <v>64</v>
      </c>
      <c r="D4289" t="s">
        <v>64</v>
      </c>
      <c r="F4289" s="4" t="s">
        <v>66</v>
      </c>
      <c r="H4289" s="4" t="s">
        <v>4355</v>
      </c>
      <c r="J4289">
        <v>1</v>
      </c>
      <c r="K4289">
        <v>1</v>
      </c>
      <c r="L4289" t="s">
        <v>68</v>
      </c>
      <c r="N4289" t="s">
        <v>69</v>
      </c>
    </row>
    <row r="4290" spans="2:14">
      <c r="B4290" t="s">
        <v>64</v>
      </c>
      <c r="C4290" t="s">
        <v>64</v>
      </c>
      <c r="D4290" t="s">
        <v>64</v>
      </c>
      <c r="F4290" s="4" t="s">
        <v>66</v>
      </c>
      <c r="H4290" s="4" t="s">
        <v>4356</v>
      </c>
      <c r="J4290">
        <v>1</v>
      </c>
      <c r="K4290">
        <v>1</v>
      </c>
      <c r="L4290" t="s">
        <v>68</v>
      </c>
      <c r="N4290" t="s">
        <v>69</v>
      </c>
    </row>
    <row r="4291" spans="2:14">
      <c r="B4291" t="s">
        <v>64</v>
      </c>
      <c r="C4291" t="s">
        <v>64</v>
      </c>
      <c r="D4291" t="s">
        <v>64</v>
      </c>
      <c r="F4291" s="4" t="s">
        <v>66</v>
      </c>
      <c r="H4291" s="4" t="s">
        <v>4357</v>
      </c>
      <c r="J4291">
        <v>1</v>
      </c>
      <c r="K4291">
        <v>1</v>
      </c>
      <c r="L4291" t="s">
        <v>68</v>
      </c>
      <c r="N4291" t="s">
        <v>69</v>
      </c>
    </row>
    <row r="4292" spans="2:14">
      <c r="B4292" t="s">
        <v>64</v>
      </c>
      <c r="C4292" t="s">
        <v>64</v>
      </c>
      <c r="D4292" t="s">
        <v>64</v>
      </c>
      <c r="F4292" s="4" t="s">
        <v>66</v>
      </c>
      <c r="H4292" s="4" t="s">
        <v>4358</v>
      </c>
      <c r="J4292">
        <v>1</v>
      </c>
      <c r="K4292">
        <v>1</v>
      </c>
      <c r="L4292" t="s">
        <v>68</v>
      </c>
      <c r="N4292" t="s">
        <v>69</v>
      </c>
    </row>
    <row r="4293" spans="2:14">
      <c r="B4293" t="s">
        <v>64</v>
      </c>
      <c r="C4293" t="s">
        <v>64</v>
      </c>
      <c r="D4293" t="s">
        <v>64</v>
      </c>
      <c r="F4293" s="4" t="s">
        <v>66</v>
      </c>
      <c r="H4293" s="4" t="s">
        <v>4359</v>
      </c>
      <c r="J4293">
        <v>1</v>
      </c>
      <c r="K4293">
        <v>1</v>
      </c>
      <c r="L4293" t="s">
        <v>68</v>
      </c>
      <c r="N4293" t="s">
        <v>69</v>
      </c>
    </row>
    <row r="4294" spans="2:14">
      <c r="B4294" t="s">
        <v>64</v>
      </c>
      <c r="C4294" t="s">
        <v>64</v>
      </c>
      <c r="D4294" t="s">
        <v>64</v>
      </c>
      <c r="F4294" s="4" t="s">
        <v>66</v>
      </c>
      <c r="H4294" s="4" t="s">
        <v>4360</v>
      </c>
      <c r="J4294">
        <v>1</v>
      </c>
      <c r="K4294">
        <v>1</v>
      </c>
      <c r="L4294" t="s">
        <v>68</v>
      </c>
      <c r="N4294" t="s">
        <v>69</v>
      </c>
    </row>
    <row r="4295" spans="2:14">
      <c r="B4295" t="s">
        <v>64</v>
      </c>
      <c r="C4295" t="s">
        <v>64</v>
      </c>
      <c r="D4295" t="s">
        <v>64</v>
      </c>
      <c r="F4295" s="4" t="s">
        <v>66</v>
      </c>
      <c r="H4295" s="4" t="s">
        <v>4361</v>
      </c>
      <c r="J4295">
        <v>1</v>
      </c>
      <c r="K4295">
        <v>1</v>
      </c>
      <c r="L4295" t="s">
        <v>68</v>
      </c>
      <c r="N4295" t="s">
        <v>69</v>
      </c>
    </row>
    <row r="4296" spans="2:14">
      <c r="B4296" t="s">
        <v>64</v>
      </c>
      <c r="C4296" t="s">
        <v>64</v>
      </c>
      <c r="D4296" t="s">
        <v>64</v>
      </c>
      <c r="F4296" s="4" t="s">
        <v>66</v>
      </c>
      <c r="H4296" s="4" t="s">
        <v>4362</v>
      </c>
      <c r="J4296">
        <v>1</v>
      </c>
      <c r="K4296">
        <v>1</v>
      </c>
      <c r="L4296" t="s">
        <v>68</v>
      </c>
      <c r="N4296" t="s">
        <v>69</v>
      </c>
    </row>
    <row r="4297" spans="2:14">
      <c r="B4297" t="s">
        <v>64</v>
      </c>
      <c r="C4297" t="s">
        <v>64</v>
      </c>
      <c r="D4297" t="s">
        <v>64</v>
      </c>
      <c r="F4297" s="4" t="s">
        <v>66</v>
      </c>
      <c r="H4297" s="4" t="s">
        <v>4363</v>
      </c>
      <c r="J4297">
        <v>1</v>
      </c>
      <c r="K4297">
        <v>1</v>
      </c>
      <c r="L4297" t="s">
        <v>68</v>
      </c>
      <c r="N4297" t="s">
        <v>69</v>
      </c>
    </row>
    <row r="4298" spans="2:14">
      <c r="B4298" t="s">
        <v>64</v>
      </c>
      <c r="C4298" t="s">
        <v>64</v>
      </c>
      <c r="D4298" t="s">
        <v>64</v>
      </c>
      <c r="F4298" s="4" t="s">
        <v>66</v>
      </c>
      <c r="H4298" s="4" t="s">
        <v>4364</v>
      </c>
      <c r="J4298">
        <v>1</v>
      </c>
      <c r="K4298">
        <v>1</v>
      </c>
      <c r="L4298" t="s">
        <v>68</v>
      </c>
      <c r="N4298" t="s">
        <v>69</v>
      </c>
    </row>
    <row r="4299" spans="2:14">
      <c r="B4299" t="s">
        <v>64</v>
      </c>
      <c r="C4299" t="s">
        <v>64</v>
      </c>
      <c r="D4299" t="s">
        <v>64</v>
      </c>
      <c r="F4299" s="4" t="s">
        <v>66</v>
      </c>
      <c r="H4299" s="4" t="s">
        <v>4365</v>
      </c>
      <c r="J4299">
        <v>1</v>
      </c>
      <c r="K4299">
        <v>1</v>
      </c>
      <c r="L4299" t="s">
        <v>68</v>
      </c>
      <c r="N4299" t="s">
        <v>69</v>
      </c>
    </row>
    <row r="4300" spans="2:14">
      <c r="B4300" t="s">
        <v>64</v>
      </c>
      <c r="C4300" t="s">
        <v>64</v>
      </c>
      <c r="D4300" t="s">
        <v>64</v>
      </c>
      <c r="F4300" s="4" t="s">
        <v>66</v>
      </c>
      <c r="H4300" s="4" t="s">
        <v>4366</v>
      </c>
      <c r="J4300">
        <v>1</v>
      </c>
      <c r="K4300">
        <v>1</v>
      </c>
      <c r="L4300" t="s">
        <v>68</v>
      </c>
      <c r="N4300" t="s">
        <v>69</v>
      </c>
    </row>
    <row r="4301" spans="2:14">
      <c r="B4301" t="s">
        <v>64</v>
      </c>
      <c r="C4301" t="s">
        <v>64</v>
      </c>
      <c r="D4301" t="s">
        <v>64</v>
      </c>
      <c r="F4301" s="4" t="s">
        <v>66</v>
      </c>
      <c r="H4301" s="4" t="s">
        <v>4367</v>
      </c>
      <c r="J4301">
        <v>1</v>
      </c>
      <c r="K4301">
        <v>1</v>
      </c>
      <c r="L4301" t="s">
        <v>68</v>
      </c>
      <c r="N4301" t="s">
        <v>69</v>
      </c>
    </row>
    <row r="4302" spans="2:14">
      <c r="B4302" t="s">
        <v>64</v>
      </c>
      <c r="C4302" t="s">
        <v>64</v>
      </c>
      <c r="D4302" t="s">
        <v>64</v>
      </c>
      <c r="F4302" s="4" t="s">
        <v>66</v>
      </c>
      <c r="H4302" s="4" t="s">
        <v>4368</v>
      </c>
      <c r="J4302">
        <v>1</v>
      </c>
      <c r="K4302">
        <v>1</v>
      </c>
      <c r="L4302" t="s">
        <v>68</v>
      </c>
      <c r="N4302" t="s">
        <v>69</v>
      </c>
    </row>
    <row r="4303" spans="2:14">
      <c r="B4303" t="s">
        <v>64</v>
      </c>
      <c r="C4303" t="s">
        <v>64</v>
      </c>
      <c r="D4303" t="s">
        <v>64</v>
      </c>
      <c r="F4303" s="4" t="s">
        <v>66</v>
      </c>
      <c r="H4303" s="4" t="s">
        <v>4369</v>
      </c>
      <c r="J4303">
        <v>1</v>
      </c>
      <c r="K4303">
        <v>1</v>
      </c>
      <c r="L4303" t="s">
        <v>68</v>
      </c>
      <c r="N4303" t="s">
        <v>69</v>
      </c>
    </row>
    <row r="4304" spans="2:14">
      <c r="B4304" t="s">
        <v>64</v>
      </c>
      <c r="C4304" t="s">
        <v>64</v>
      </c>
      <c r="D4304" t="s">
        <v>64</v>
      </c>
      <c r="F4304" s="4" t="s">
        <v>66</v>
      </c>
      <c r="H4304" s="4" t="s">
        <v>4370</v>
      </c>
      <c r="J4304">
        <v>1</v>
      </c>
      <c r="K4304">
        <v>1</v>
      </c>
      <c r="L4304" t="s">
        <v>68</v>
      </c>
      <c r="N4304" t="s">
        <v>69</v>
      </c>
    </row>
    <row r="4305" spans="2:14">
      <c r="B4305" t="s">
        <v>64</v>
      </c>
      <c r="C4305" t="s">
        <v>64</v>
      </c>
      <c r="D4305" t="s">
        <v>64</v>
      </c>
      <c r="F4305" s="4" t="s">
        <v>66</v>
      </c>
      <c r="H4305" s="4" t="s">
        <v>4371</v>
      </c>
      <c r="J4305">
        <v>1</v>
      </c>
      <c r="K4305">
        <v>1</v>
      </c>
      <c r="L4305" t="s">
        <v>68</v>
      </c>
      <c r="N4305" t="s">
        <v>69</v>
      </c>
    </row>
    <row r="4306" spans="2:14">
      <c r="B4306" t="s">
        <v>64</v>
      </c>
      <c r="C4306" t="s">
        <v>64</v>
      </c>
      <c r="D4306" t="s">
        <v>64</v>
      </c>
      <c r="F4306" s="4" t="s">
        <v>66</v>
      </c>
      <c r="H4306" s="4" t="s">
        <v>4372</v>
      </c>
      <c r="J4306">
        <v>1</v>
      </c>
      <c r="K4306">
        <v>1</v>
      </c>
      <c r="L4306" t="s">
        <v>68</v>
      </c>
      <c r="N4306" t="s">
        <v>69</v>
      </c>
    </row>
    <row r="4307" spans="2:14">
      <c r="B4307" t="s">
        <v>64</v>
      </c>
      <c r="C4307" t="s">
        <v>64</v>
      </c>
      <c r="D4307" t="s">
        <v>64</v>
      </c>
      <c r="F4307" s="4" t="s">
        <v>66</v>
      </c>
      <c r="H4307" s="4" t="s">
        <v>4373</v>
      </c>
      <c r="J4307">
        <v>1</v>
      </c>
      <c r="K4307">
        <v>1</v>
      </c>
      <c r="L4307" t="s">
        <v>68</v>
      </c>
      <c r="N4307" t="s">
        <v>69</v>
      </c>
    </row>
    <row r="4308" spans="2:14">
      <c r="B4308" t="s">
        <v>64</v>
      </c>
      <c r="C4308" t="s">
        <v>64</v>
      </c>
      <c r="D4308" t="s">
        <v>64</v>
      </c>
      <c r="F4308" s="4" t="s">
        <v>66</v>
      </c>
      <c r="H4308" s="4" t="s">
        <v>4374</v>
      </c>
      <c r="J4308">
        <v>1</v>
      </c>
      <c r="K4308">
        <v>1</v>
      </c>
      <c r="L4308" t="s">
        <v>68</v>
      </c>
      <c r="N4308" t="s">
        <v>69</v>
      </c>
    </row>
    <row r="4309" spans="2:14">
      <c r="B4309" t="s">
        <v>64</v>
      </c>
      <c r="C4309" t="s">
        <v>64</v>
      </c>
      <c r="D4309" t="s">
        <v>64</v>
      </c>
      <c r="F4309" s="4" t="s">
        <v>66</v>
      </c>
      <c r="H4309" s="4" t="s">
        <v>4375</v>
      </c>
      <c r="J4309">
        <v>1</v>
      </c>
      <c r="K4309">
        <v>1</v>
      </c>
      <c r="L4309" t="s">
        <v>68</v>
      </c>
      <c r="N4309" t="s">
        <v>69</v>
      </c>
    </row>
    <row r="4310" spans="2:14">
      <c r="B4310" t="s">
        <v>64</v>
      </c>
      <c r="C4310" t="s">
        <v>64</v>
      </c>
      <c r="D4310" t="s">
        <v>64</v>
      </c>
      <c r="F4310" s="4" t="s">
        <v>66</v>
      </c>
      <c r="H4310" s="4" t="s">
        <v>4376</v>
      </c>
      <c r="J4310">
        <v>1</v>
      </c>
      <c r="K4310">
        <v>1</v>
      </c>
      <c r="L4310" t="s">
        <v>68</v>
      </c>
      <c r="N4310" t="s">
        <v>69</v>
      </c>
    </row>
    <row r="4311" spans="2:14">
      <c r="B4311" t="s">
        <v>64</v>
      </c>
      <c r="C4311" t="s">
        <v>64</v>
      </c>
      <c r="D4311" t="s">
        <v>64</v>
      </c>
      <c r="F4311" s="4" t="s">
        <v>66</v>
      </c>
      <c r="H4311" s="4" t="s">
        <v>4377</v>
      </c>
      <c r="J4311">
        <v>1</v>
      </c>
      <c r="K4311">
        <v>1</v>
      </c>
      <c r="L4311" t="s">
        <v>68</v>
      </c>
      <c r="N4311" t="s">
        <v>69</v>
      </c>
    </row>
    <row r="4312" spans="2:14">
      <c r="B4312" t="s">
        <v>64</v>
      </c>
      <c r="C4312" t="s">
        <v>64</v>
      </c>
      <c r="D4312" t="s">
        <v>64</v>
      </c>
      <c r="F4312" s="4" t="s">
        <v>66</v>
      </c>
      <c r="H4312" s="4" t="s">
        <v>4378</v>
      </c>
      <c r="J4312">
        <v>1</v>
      </c>
      <c r="K4312">
        <v>1</v>
      </c>
      <c r="L4312" t="s">
        <v>68</v>
      </c>
      <c r="N4312" t="s">
        <v>69</v>
      </c>
    </row>
    <row r="4313" spans="2:14">
      <c r="B4313" t="s">
        <v>64</v>
      </c>
      <c r="C4313" t="s">
        <v>64</v>
      </c>
      <c r="D4313" t="s">
        <v>64</v>
      </c>
      <c r="F4313" s="4" t="s">
        <v>66</v>
      </c>
      <c r="H4313" s="4" t="s">
        <v>4379</v>
      </c>
      <c r="J4313">
        <v>1</v>
      </c>
      <c r="K4313">
        <v>1</v>
      </c>
      <c r="L4313" t="s">
        <v>68</v>
      </c>
      <c r="N4313" t="s">
        <v>69</v>
      </c>
    </row>
    <row r="4314" spans="2:14">
      <c r="B4314" t="s">
        <v>64</v>
      </c>
      <c r="C4314" t="s">
        <v>64</v>
      </c>
      <c r="D4314" t="s">
        <v>64</v>
      </c>
      <c r="F4314" s="4" t="s">
        <v>66</v>
      </c>
      <c r="H4314" s="4" t="s">
        <v>4380</v>
      </c>
      <c r="J4314">
        <v>1</v>
      </c>
      <c r="K4314">
        <v>1</v>
      </c>
      <c r="L4314" t="s">
        <v>68</v>
      </c>
      <c r="N4314" t="s">
        <v>69</v>
      </c>
    </row>
    <row r="4315" spans="2:14">
      <c r="B4315" t="s">
        <v>64</v>
      </c>
      <c r="C4315" t="s">
        <v>64</v>
      </c>
      <c r="D4315" t="s">
        <v>64</v>
      </c>
      <c r="F4315" s="4" t="s">
        <v>66</v>
      </c>
      <c r="H4315" s="4" t="s">
        <v>4381</v>
      </c>
      <c r="J4315">
        <v>1</v>
      </c>
      <c r="K4315">
        <v>1</v>
      </c>
      <c r="L4315" t="s">
        <v>68</v>
      </c>
      <c r="N4315" t="s">
        <v>69</v>
      </c>
    </row>
    <row r="4316" spans="2:14">
      <c r="B4316" t="s">
        <v>64</v>
      </c>
      <c r="C4316" t="s">
        <v>64</v>
      </c>
      <c r="D4316" t="s">
        <v>64</v>
      </c>
      <c r="F4316" s="4" t="s">
        <v>66</v>
      </c>
      <c r="H4316" s="4" t="s">
        <v>4382</v>
      </c>
      <c r="J4316">
        <v>1</v>
      </c>
      <c r="K4316">
        <v>1</v>
      </c>
      <c r="L4316" t="s">
        <v>68</v>
      </c>
      <c r="N4316" t="s">
        <v>69</v>
      </c>
    </row>
    <row r="4317" spans="2:14">
      <c r="B4317" t="s">
        <v>64</v>
      </c>
      <c r="C4317" t="s">
        <v>64</v>
      </c>
      <c r="D4317" t="s">
        <v>64</v>
      </c>
      <c r="F4317" s="4" t="s">
        <v>66</v>
      </c>
      <c r="H4317" s="4" t="s">
        <v>4383</v>
      </c>
      <c r="J4317">
        <v>1</v>
      </c>
      <c r="K4317">
        <v>1</v>
      </c>
      <c r="L4317" t="s">
        <v>68</v>
      </c>
      <c r="N4317" t="s">
        <v>69</v>
      </c>
    </row>
    <row r="4318" spans="2:14">
      <c r="B4318" t="s">
        <v>64</v>
      </c>
      <c r="C4318" t="s">
        <v>64</v>
      </c>
      <c r="D4318" t="s">
        <v>64</v>
      </c>
      <c r="F4318" s="4" t="s">
        <v>66</v>
      </c>
      <c r="H4318" s="4" t="s">
        <v>4384</v>
      </c>
      <c r="J4318">
        <v>1</v>
      </c>
      <c r="K4318">
        <v>1</v>
      </c>
      <c r="L4318" t="s">
        <v>68</v>
      </c>
      <c r="N4318" t="s">
        <v>69</v>
      </c>
    </row>
    <row r="4319" spans="2:14">
      <c r="B4319" t="s">
        <v>64</v>
      </c>
      <c r="C4319" t="s">
        <v>64</v>
      </c>
      <c r="D4319" t="s">
        <v>64</v>
      </c>
      <c r="F4319" s="4" t="s">
        <v>66</v>
      </c>
      <c r="H4319" s="4" t="s">
        <v>4385</v>
      </c>
      <c r="J4319">
        <v>1</v>
      </c>
      <c r="K4319">
        <v>1</v>
      </c>
      <c r="L4319" t="s">
        <v>68</v>
      </c>
      <c r="N4319" t="s">
        <v>69</v>
      </c>
    </row>
    <row r="4320" spans="2:14">
      <c r="B4320" t="s">
        <v>64</v>
      </c>
      <c r="C4320" t="s">
        <v>64</v>
      </c>
      <c r="D4320" t="s">
        <v>64</v>
      </c>
      <c r="F4320" s="4" t="s">
        <v>66</v>
      </c>
      <c r="H4320" s="4" t="s">
        <v>4386</v>
      </c>
      <c r="J4320">
        <v>1</v>
      </c>
      <c r="K4320">
        <v>1</v>
      </c>
      <c r="L4320" t="s">
        <v>68</v>
      </c>
      <c r="N4320" t="s">
        <v>69</v>
      </c>
    </row>
    <row r="4321" spans="2:14">
      <c r="B4321" t="s">
        <v>64</v>
      </c>
      <c r="C4321" t="s">
        <v>64</v>
      </c>
      <c r="D4321" t="s">
        <v>64</v>
      </c>
      <c r="F4321" s="4" t="s">
        <v>66</v>
      </c>
      <c r="H4321" s="4" t="s">
        <v>4387</v>
      </c>
      <c r="J4321">
        <v>1</v>
      </c>
      <c r="K4321">
        <v>1</v>
      </c>
      <c r="L4321" t="s">
        <v>68</v>
      </c>
      <c r="N4321" t="s">
        <v>69</v>
      </c>
    </row>
    <row r="4322" spans="2:14">
      <c r="B4322" t="s">
        <v>64</v>
      </c>
      <c r="C4322" t="s">
        <v>64</v>
      </c>
      <c r="D4322" t="s">
        <v>64</v>
      </c>
      <c r="F4322" s="4" t="s">
        <v>66</v>
      </c>
      <c r="H4322" s="4" t="s">
        <v>4388</v>
      </c>
      <c r="J4322">
        <v>1</v>
      </c>
      <c r="K4322">
        <v>1</v>
      </c>
      <c r="L4322" t="s">
        <v>68</v>
      </c>
      <c r="N4322" t="s">
        <v>69</v>
      </c>
    </row>
    <row r="4323" spans="2:14">
      <c r="B4323" t="s">
        <v>64</v>
      </c>
      <c r="C4323" t="s">
        <v>64</v>
      </c>
      <c r="D4323" t="s">
        <v>64</v>
      </c>
      <c r="F4323" s="4" t="s">
        <v>66</v>
      </c>
      <c r="H4323" s="4" t="s">
        <v>4389</v>
      </c>
      <c r="J4323">
        <v>1</v>
      </c>
      <c r="K4323">
        <v>1</v>
      </c>
      <c r="L4323" t="s">
        <v>68</v>
      </c>
      <c r="N4323" t="s">
        <v>69</v>
      </c>
    </row>
    <row r="4324" spans="2:14">
      <c r="B4324" t="s">
        <v>64</v>
      </c>
      <c r="C4324" t="s">
        <v>64</v>
      </c>
      <c r="D4324" t="s">
        <v>64</v>
      </c>
      <c r="F4324" s="4" t="s">
        <v>66</v>
      </c>
      <c r="H4324" s="4" t="s">
        <v>4390</v>
      </c>
      <c r="J4324">
        <v>1</v>
      </c>
      <c r="K4324">
        <v>1</v>
      </c>
      <c r="L4324" t="s">
        <v>68</v>
      </c>
      <c r="N4324" t="s">
        <v>69</v>
      </c>
    </row>
    <row r="4325" spans="2:14">
      <c r="B4325" t="s">
        <v>64</v>
      </c>
      <c r="C4325" t="s">
        <v>64</v>
      </c>
      <c r="D4325" t="s">
        <v>64</v>
      </c>
      <c r="F4325" s="4" t="s">
        <v>66</v>
      </c>
      <c r="H4325" s="4" t="s">
        <v>4391</v>
      </c>
      <c r="J4325">
        <v>1</v>
      </c>
      <c r="K4325">
        <v>1</v>
      </c>
      <c r="L4325" t="s">
        <v>68</v>
      </c>
      <c r="N4325" t="s">
        <v>69</v>
      </c>
    </row>
    <row r="4326" spans="2:14">
      <c r="B4326" t="s">
        <v>64</v>
      </c>
      <c r="C4326" t="s">
        <v>64</v>
      </c>
      <c r="D4326" t="s">
        <v>64</v>
      </c>
      <c r="F4326" s="4" t="s">
        <v>66</v>
      </c>
      <c r="H4326" s="4" t="s">
        <v>4392</v>
      </c>
      <c r="J4326">
        <v>1</v>
      </c>
      <c r="K4326">
        <v>1</v>
      </c>
      <c r="L4326" t="s">
        <v>68</v>
      </c>
      <c r="N4326" t="s">
        <v>69</v>
      </c>
    </row>
    <row r="4327" spans="2:14">
      <c r="B4327" t="s">
        <v>64</v>
      </c>
      <c r="C4327" t="s">
        <v>64</v>
      </c>
      <c r="D4327" t="s">
        <v>64</v>
      </c>
      <c r="F4327" s="4" t="s">
        <v>66</v>
      </c>
      <c r="H4327" s="4" t="s">
        <v>4393</v>
      </c>
      <c r="J4327">
        <v>1</v>
      </c>
      <c r="K4327">
        <v>1</v>
      </c>
      <c r="L4327" t="s">
        <v>68</v>
      </c>
      <c r="N4327" t="s">
        <v>69</v>
      </c>
    </row>
    <row r="4328" spans="2:14">
      <c r="B4328" t="s">
        <v>64</v>
      </c>
      <c r="C4328" t="s">
        <v>64</v>
      </c>
      <c r="D4328" t="s">
        <v>64</v>
      </c>
      <c r="F4328" s="4" t="s">
        <v>66</v>
      </c>
      <c r="H4328" s="4" t="s">
        <v>4394</v>
      </c>
      <c r="J4328">
        <v>1</v>
      </c>
      <c r="K4328">
        <v>1</v>
      </c>
      <c r="L4328" t="s">
        <v>68</v>
      </c>
      <c r="N4328" t="s">
        <v>69</v>
      </c>
    </row>
    <row r="4329" spans="2:14">
      <c r="B4329" t="s">
        <v>64</v>
      </c>
      <c r="C4329" t="s">
        <v>64</v>
      </c>
      <c r="D4329" t="s">
        <v>64</v>
      </c>
      <c r="F4329" s="4" t="s">
        <v>66</v>
      </c>
      <c r="H4329" s="4" t="s">
        <v>4395</v>
      </c>
      <c r="J4329">
        <v>1</v>
      </c>
      <c r="K4329">
        <v>1</v>
      </c>
      <c r="L4329" t="s">
        <v>68</v>
      </c>
      <c r="N4329" t="s">
        <v>69</v>
      </c>
    </row>
    <row r="4330" spans="2:14">
      <c r="B4330" t="s">
        <v>64</v>
      </c>
      <c r="C4330" t="s">
        <v>64</v>
      </c>
      <c r="D4330" t="s">
        <v>64</v>
      </c>
      <c r="F4330" s="4" t="s">
        <v>66</v>
      </c>
      <c r="H4330" s="4" t="s">
        <v>4396</v>
      </c>
      <c r="J4330">
        <v>1</v>
      </c>
      <c r="K4330">
        <v>1</v>
      </c>
      <c r="L4330" t="s">
        <v>68</v>
      </c>
      <c r="N4330" t="s">
        <v>69</v>
      </c>
    </row>
    <row r="4331" spans="2:14">
      <c r="B4331" t="s">
        <v>64</v>
      </c>
      <c r="C4331" t="s">
        <v>64</v>
      </c>
      <c r="D4331" t="s">
        <v>64</v>
      </c>
      <c r="F4331" s="4" t="s">
        <v>66</v>
      </c>
      <c r="H4331" s="4" t="s">
        <v>4397</v>
      </c>
      <c r="J4331">
        <v>1</v>
      </c>
      <c r="K4331">
        <v>1</v>
      </c>
      <c r="L4331" t="s">
        <v>68</v>
      </c>
      <c r="N4331" t="s">
        <v>69</v>
      </c>
    </row>
    <row r="4332" spans="2:14">
      <c r="B4332" t="s">
        <v>64</v>
      </c>
      <c r="C4332" t="s">
        <v>64</v>
      </c>
      <c r="D4332" t="s">
        <v>64</v>
      </c>
      <c r="F4332" s="4" t="s">
        <v>66</v>
      </c>
      <c r="H4332" s="4" t="s">
        <v>4398</v>
      </c>
      <c r="J4332">
        <v>1</v>
      </c>
      <c r="K4332">
        <v>1</v>
      </c>
      <c r="L4332" t="s">
        <v>68</v>
      </c>
      <c r="N4332" t="s">
        <v>69</v>
      </c>
    </row>
    <row r="4333" spans="2:14">
      <c r="B4333" t="s">
        <v>64</v>
      </c>
      <c r="C4333" t="s">
        <v>64</v>
      </c>
      <c r="D4333" t="s">
        <v>64</v>
      </c>
      <c r="F4333" s="4" t="s">
        <v>66</v>
      </c>
      <c r="H4333" s="4" t="s">
        <v>4399</v>
      </c>
      <c r="J4333">
        <v>1</v>
      </c>
      <c r="K4333">
        <v>1</v>
      </c>
      <c r="L4333" t="s">
        <v>68</v>
      </c>
      <c r="N4333" t="s">
        <v>69</v>
      </c>
    </row>
    <row r="4334" spans="2:14">
      <c r="B4334" t="s">
        <v>64</v>
      </c>
      <c r="C4334" t="s">
        <v>64</v>
      </c>
      <c r="D4334" t="s">
        <v>64</v>
      </c>
      <c r="F4334" s="4" t="s">
        <v>66</v>
      </c>
      <c r="H4334" s="4" t="s">
        <v>4400</v>
      </c>
      <c r="J4334">
        <v>1</v>
      </c>
      <c r="K4334">
        <v>1</v>
      </c>
      <c r="L4334" t="s">
        <v>68</v>
      </c>
      <c r="N4334" t="s">
        <v>69</v>
      </c>
    </row>
    <row r="4335" spans="2:14">
      <c r="B4335" t="s">
        <v>64</v>
      </c>
      <c r="C4335" t="s">
        <v>64</v>
      </c>
      <c r="D4335" t="s">
        <v>64</v>
      </c>
      <c r="F4335" s="4" t="s">
        <v>66</v>
      </c>
      <c r="H4335" s="4" t="s">
        <v>4401</v>
      </c>
      <c r="J4335">
        <v>1</v>
      </c>
      <c r="K4335">
        <v>1</v>
      </c>
      <c r="L4335" t="s">
        <v>68</v>
      </c>
      <c r="N4335" t="s">
        <v>69</v>
      </c>
    </row>
    <row r="4336" spans="2:14">
      <c r="B4336" t="s">
        <v>64</v>
      </c>
      <c r="C4336" t="s">
        <v>64</v>
      </c>
      <c r="D4336" t="s">
        <v>64</v>
      </c>
      <c r="F4336" s="4" t="s">
        <v>66</v>
      </c>
      <c r="H4336" s="4" t="s">
        <v>4402</v>
      </c>
      <c r="J4336">
        <v>1</v>
      </c>
      <c r="K4336">
        <v>1</v>
      </c>
      <c r="L4336" t="s">
        <v>68</v>
      </c>
      <c r="N4336" t="s">
        <v>69</v>
      </c>
    </row>
    <row r="4337" spans="2:14">
      <c r="B4337" t="s">
        <v>64</v>
      </c>
      <c r="C4337" t="s">
        <v>64</v>
      </c>
      <c r="D4337" t="s">
        <v>64</v>
      </c>
      <c r="F4337" s="4" t="s">
        <v>66</v>
      </c>
      <c r="H4337" s="4" t="s">
        <v>4403</v>
      </c>
      <c r="J4337">
        <v>1</v>
      </c>
      <c r="K4337">
        <v>1</v>
      </c>
      <c r="L4337" t="s">
        <v>68</v>
      </c>
      <c r="N4337" t="s">
        <v>69</v>
      </c>
    </row>
    <row r="4338" spans="2:14">
      <c r="B4338" t="s">
        <v>64</v>
      </c>
      <c r="C4338" t="s">
        <v>64</v>
      </c>
      <c r="D4338" t="s">
        <v>64</v>
      </c>
      <c r="F4338" s="4" t="s">
        <v>66</v>
      </c>
      <c r="H4338" s="4" t="s">
        <v>4404</v>
      </c>
      <c r="J4338">
        <v>1</v>
      </c>
      <c r="K4338">
        <v>1</v>
      </c>
      <c r="L4338" t="s">
        <v>68</v>
      </c>
      <c r="N4338" t="s">
        <v>69</v>
      </c>
    </row>
    <row r="4339" spans="2:14">
      <c r="B4339" t="s">
        <v>64</v>
      </c>
      <c r="C4339" t="s">
        <v>64</v>
      </c>
      <c r="D4339" t="s">
        <v>64</v>
      </c>
      <c r="F4339" s="4" t="s">
        <v>66</v>
      </c>
      <c r="H4339" s="4" t="s">
        <v>4405</v>
      </c>
      <c r="J4339">
        <v>1</v>
      </c>
      <c r="K4339">
        <v>1</v>
      </c>
      <c r="L4339" t="s">
        <v>68</v>
      </c>
      <c r="N4339" t="s">
        <v>69</v>
      </c>
    </row>
    <row r="4340" spans="2:14">
      <c r="B4340" t="s">
        <v>64</v>
      </c>
      <c r="C4340" t="s">
        <v>64</v>
      </c>
      <c r="D4340" t="s">
        <v>64</v>
      </c>
      <c r="F4340" s="4" t="s">
        <v>66</v>
      </c>
      <c r="H4340" s="4" t="s">
        <v>4406</v>
      </c>
      <c r="J4340">
        <v>1</v>
      </c>
      <c r="K4340">
        <v>1</v>
      </c>
      <c r="L4340" t="s">
        <v>68</v>
      </c>
      <c r="N4340" t="s">
        <v>69</v>
      </c>
    </row>
    <row r="4341" spans="2:14">
      <c r="B4341" t="s">
        <v>64</v>
      </c>
      <c r="C4341" t="s">
        <v>64</v>
      </c>
      <c r="D4341" t="s">
        <v>64</v>
      </c>
      <c r="F4341" s="4" t="s">
        <v>66</v>
      </c>
      <c r="H4341" s="4" t="s">
        <v>4407</v>
      </c>
      <c r="J4341">
        <v>1</v>
      </c>
      <c r="K4341">
        <v>1</v>
      </c>
      <c r="L4341" t="s">
        <v>68</v>
      </c>
      <c r="N4341" t="s">
        <v>69</v>
      </c>
    </row>
    <row r="4342" spans="2:14">
      <c r="B4342" t="s">
        <v>64</v>
      </c>
      <c r="C4342" t="s">
        <v>64</v>
      </c>
      <c r="D4342" t="s">
        <v>64</v>
      </c>
      <c r="F4342" s="4" t="s">
        <v>66</v>
      </c>
      <c r="H4342" s="4" t="s">
        <v>4408</v>
      </c>
      <c r="J4342">
        <v>1</v>
      </c>
      <c r="K4342">
        <v>1</v>
      </c>
      <c r="L4342" t="s">
        <v>68</v>
      </c>
      <c r="N4342" t="s">
        <v>69</v>
      </c>
    </row>
    <row r="4343" spans="2:14">
      <c r="B4343" t="s">
        <v>64</v>
      </c>
      <c r="C4343" t="s">
        <v>64</v>
      </c>
      <c r="D4343" t="s">
        <v>64</v>
      </c>
      <c r="F4343" s="4" t="s">
        <v>66</v>
      </c>
      <c r="H4343" s="4" t="s">
        <v>4409</v>
      </c>
      <c r="J4343">
        <v>1</v>
      </c>
      <c r="K4343">
        <v>1</v>
      </c>
      <c r="L4343" t="s">
        <v>68</v>
      </c>
      <c r="N4343" t="s">
        <v>69</v>
      </c>
    </row>
    <row r="4344" spans="2:14">
      <c r="B4344" t="s">
        <v>64</v>
      </c>
      <c r="C4344" t="s">
        <v>64</v>
      </c>
      <c r="D4344" t="s">
        <v>64</v>
      </c>
      <c r="F4344" s="4" t="s">
        <v>66</v>
      </c>
      <c r="H4344" s="4" t="s">
        <v>4410</v>
      </c>
      <c r="J4344">
        <v>1</v>
      </c>
      <c r="K4344">
        <v>1</v>
      </c>
      <c r="L4344" t="s">
        <v>68</v>
      </c>
      <c r="N4344" t="s">
        <v>69</v>
      </c>
    </row>
    <row r="4345" spans="2:14">
      <c r="B4345" t="s">
        <v>64</v>
      </c>
      <c r="C4345" t="s">
        <v>64</v>
      </c>
      <c r="D4345" t="s">
        <v>64</v>
      </c>
      <c r="F4345" s="4" t="s">
        <v>66</v>
      </c>
      <c r="H4345" s="4" t="s">
        <v>4411</v>
      </c>
      <c r="J4345">
        <v>1</v>
      </c>
      <c r="K4345">
        <v>1</v>
      </c>
      <c r="L4345" t="s">
        <v>68</v>
      </c>
      <c r="N4345" t="s">
        <v>69</v>
      </c>
    </row>
    <row r="4346" spans="2:14">
      <c r="B4346" t="s">
        <v>64</v>
      </c>
      <c r="C4346" t="s">
        <v>64</v>
      </c>
      <c r="D4346" t="s">
        <v>64</v>
      </c>
      <c r="F4346" s="4" t="s">
        <v>66</v>
      </c>
      <c r="H4346" s="4" t="s">
        <v>4412</v>
      </c>
      <c r="J4346">
        <v>1</v>
      </c>
      <c r="K4346">
        <v>1</v>
      </c>
      <c r="L4346" t="s">
        <v>68</v>
      </c>
      <c r="N4346" t="s">
        <v>69</v>
      </c>
    </row>
    <row r="4347" spans="2:14">
      <c r="B4347" t="s">
        <v>64</v>
      </c>
      <c r="C4347" t="s">
        <v>64</v>
      </c>
      <c r="D4347" t="s">
        <v>64</v>
      </c>
      <c r="F4347" s="4" t="s">
        <v>66</v>
      </c>
      <c r="H4347" s="4" t="s">
        <v>4413</v>
      </c>
      <c r="J4347">
        <v>1</v>
      </c>
      <c r="K4347">
        <v>1</v>
      </c>
      <c r="L4347" t="s">
        <v>68</v>
      </c>
      <c r="N4347" t="s">
        <v>69</v>
      </c>
    </row>
    <row r="4348" spans="2:14">
      <c r="B4348" t="s">
        <v>64</v>
      </c>
      <c r="C4348" t="s">
        <v>64</v>
      </c>
      <c r="D4348" t="s">
        <v>64</v>
      </c>
      <c r="F4348" s="4" t="s">
        <v>66</v>
      </c>
      <c r="H4348" s="4" t="s">
        <v>4414</v>
      </c>
      <c r="J4348">
        <v>1</v>
      </c>
      <c r="K4348">
        <v>1</v>
      </c>
      <c r="L4348" t="s">
        <v>68</v>
      </c>
      <c r="N4348" t="s">
        <v>69</v>
      </c>
    </row>
    <row r="4349" spans="2:14">
      <c r="B4349" t="s">
        <v>64</v>
      </c>
      <c r="C4349" t="s">
        <v>64</v>
      </c>
      <c r="D4349" t="s">
        <v>64</v>
      </c>
      <c r="F4349" s="4" t="s">
        <v>66</v>
      </c>
      <c r="H4349" s="4" t="s">
        <v>4415</v>
      </c>
      <c r="J4349">
        <v>1</v>
      </c>
      <c r="K4349">
        <v>1</v>
      </c>
      <c r="L4349" t="s">
        <v>68</v>
      </c>
      <c r="N4349" t="s">
        <v>69</v>
      </c>
    </row>
    <row r="4350" spans="2:14">
      <c r="B4350" t="s">
        <v>64</v>
      </c>
      <c r="C4350" t="s">
        <v>64</v>
      </c>
      <c r="D4350" t="s">
        <v>64</v>
      </c>
      <c r="F4350" s="4" t="s">
        <v>66</v>
      </c>
      <c r="H4350" s="4" t="s">
        <v>4416</v>
      </c>
      <c r="J4350">
        <v>1</v>
      </c>
      <c r="K4350">
        <v>1</v>
      </c>
      <c r="L4350" t="s">
        <v>68</v>
      </c>
      <c r="N4350" t="s">
        <v>69</v>
      </c>
    </row>
    <row r="4351" spans="2:14">
      <c r="B4351" t="s">
        <v>64</v>
      </c>
      <c r="C4351" t="s">
        <v>64</v>
      </c>
      <c r="D4351" t="s">
        <v>64</v>
      </c>
      <c r="F4351" s="4" t="s">
        <v>66</v>
      </c>
      <c r="H4351" s="4" t="s">
        <v>4417</v>
      </c>
      <c r="J4351">
        <v>1</v>
      </c>
      <c r="K4351">
        <v>1</v>
      </c>
      <c r="L4351" t="s">
        <v>68</v>
      </c>
      <c r="N4351" t="s">
        <v>69</v>
      </c>
    </row>
    <row r="4352" spans="2:14">
      <c r="B4352" t="s">
        <v>64</v>
      </c>
      <c r="C4352" t="s">
        <v>64</v>
      </c>
      <c r="D4352" t="s">
        <v>64</v>
      </c>
      <c r="F4352" s="4" t="s">
        <v>66</v>
      </c>
      <c r="H4352" s="4" t="s">
        <v>4418</v>
      </c>
      <c r="J4352">
        <v>1</v>
      </c>
      <c r="K4352">
        <v>1</v>
      </c>
      <c r="L4352" t="s">
        <v>68</v>
      </c>
      <c r="N4352" t="s">
        <v>69</v>
      </c>
    </row>
    <row r="4353" spans="2:14">
      <c r="B4353" t="s">
        <v>64</v>
      </c>
      <c r="C4353" t="s">
        <v>64</v>
      </c>
      <c r="D4353" t="s">
        <v>64</v>
      </c>
      <c r="F4353" s="4" t="s">
        <v>66</v>
      </c>
      <c r="H4353" s="4" t="s">
        <v>4419</v>
      </c>
      <c r="J4353">
        <v>1</v>
      </c>
      <c r="K4353">
        <v>1</v>
      </c>
      <c r="L4353" t="s">
        <v>68</v>
      </c>
      <c r="N4353" t="s">
        <v>69</v>
      </c>
    </row>
    <row r="4354" spans="2:14">
      <c r="B4354" t="s">
        <v>64</v>
      </c>
      <c r="C4354" t="s">
        <v>64</v>
      </c>
      <c r="D4354" t="s">
        <v>64</v>
      </c>
      <c r="F4354" s="4" t="s">
        <v>66</v>
      </c>
      <c r="H4354" s="4" t="s">
        <v>4420</v>
      </c>
      <c r="J4354">
        <v>1</v>
      </c>
      <c r="K4354">
        <v>1</v>
      </c>
      <c r="L4354" t="s">
        <v>68</v>
      </c>
      <c r="N4354" t="s">
        <v>69</v>
      </c>
    </row>
    <row r="4355" spans="2:14">
      <c r="B4355" t="s">
        <v>64</v>
      </c>
      <c r="C4355" t="s">
        <v>64</v>
      </c>
      <c r="D4355" t="s">
        <v>64</v>
      </c>
      <c r="F4355" s="4" t="s">
        <v>66</v>
      </c>
      <c r="H4355" s="4" t="s">
        <v>4421</v>
      </c>
      <c r="J4355">
        <v>1</v>
      </c>
      <c r="K4355">
        <v>1</v>
      </c>
      <c r="L4355" t="s">
        <v>68</v>
      </c>
      <c r="N4355" t="s">
        <v>69</v>
      </c>
    </row>
    <row r="4356" spans="2:14">
      <c r="B4356" t="s">
        <v>64</v>
      </c>
      <c r="C4356" t="s">
        <v>64</v>
      </c>
      <c r="D4356" t="s">
        <v>64</v>
      </c>
      <c r="F4356" s="4" t="s">
        <v>66</v>
      </c>
      <c r="H4356" s="4" t="s">
        <v>4422</v>
      </c>
      <c r="J4356">
        <v>1</v>
      </c>
      <c r="K4356">
        <v>1</v>
      </c>
      <c r="L4356" t="s">
        <v>68</v>
      </c>
      <c r="N4356" t="s">
        <v>69</v>
      </c>
    </row>
    <row r="4357" spans="2:14">
      <c r="B4357" t="s">
        <v>64</v>
      </c>
      <c r="C4357" t="s">
        <v>64</v>
      </c>
      <c r="D4357" t="s">
        <v>64</v>
      </c>
      <c r="F4357" s="4" t="s">
        <v>66</v>
      </c>
      <c r="H4357" s="4" t="s">
        <v>4423</v>
      </c>
      <c r="J4357">
        <v>1</v>
      </c>
      <c r="K4357">
        <v>1</v>
      </c>
      <c r="L4357" t="s">
        <v>68</v>
      </c>
      <c r="N4357" t="s">
        <v>69</v>
      </c>
    </row>
    <row r="4358" spans="2:14">
      <c r="B4358" t="s">
        <v>64</v>
      </c>
      <c r="C4358" t="s">
        <v>64</v>
      </c>
      <c r="D4358" t="s">
        <v>64</v>
      </c>
      <c r="F4358" s="4" t="s">
        <v>66</v>
      </c>
      <c r="H4358" s="4" t="s">
        <v>4424</v>
      </c>
      <c r="J4358">
        <v>1</v>
      </c>
      <c r="K4358">
        <v>1</v>
      </c>
      <c r="L4358" t="s">
        <v>68</v>
      </c>
      <c r="N4358" t="s">
        <v>69</v>
      </c>
    </row>
    <row r="4359" spans="2:14">
      <c r="B4359" t="s">
        <v>64</v>
      </c>
      <c r="C4359" t="s">
        <v>64</v>
      </c>
      <c r="D4359" t="s">
        <v>64</v>
      </c>
      <c r="F4359" s="4" t="s">
        <v>66</v>
      </c>
      <c r="H4359" s="4" t="s">
        <v>4425</v>
      </c>
      <c r="J4359">
        <v>1</v>
      </c>
      <c r="K4359">
        <v>1</v>
      </c>
      <c r="L4359" t="s">
        <v>68</v>
      </c>
      <c r="N4359" t="s">
        <v>69</v>
      </c>
    </row>
    <row r="4360" spans="2:14">
      <c r="B4360" t="s">
        <v>64</v>
      </c>
      <c r="C4360" t="s">
        <v>64</v>
      </c>
      <c r="D4360" t="s">
        <v>64</v>
      </c>
      <c r="F4360" s="4" t="s">
        <v>66</v>
      </c>
      <c r="H4360" s="4" t="s">
        <v>4426</v>
      </c>
      <c r="J4360">
        <v>1</v>
      </c>
      <c r="K4360">
        <v>1</v>
      </c>
      <c r="L4360" t="s">
        <v>68</v>
      </c>
      <c r="N4360" t="s">
        <v>69</v>
      </c>
    </row>
    <row r="4361" spans="2:14">
      <c r="B4361" t="s">
        <v>64</v>
      </c>
      <c r="C4361" t="s">
        <v>64</v>
      </c>
      <c r="D4361" t="s">
        <v>64</v>
      </c>
      <c r="F4361" s="4" t="s">
        <v>66</v>
      </c>
      <c r="H4361" s="4" t="s">
        <v>4427</v>
      </c>
      <c r="J4361">
        <v>1</v>
      </c>
      <c r="K4361">
        <v>1</v>
      </c>
      <c r="L4361" t="s">
        <v>68</v>
      </c>
      <c r="N4361" t="s">
        <v>69</v>
      </c>
    </row>
    <row r="4362" spans="2:14">
      <c r="B4362" t="s">
        <v>64</v>
      </c>
      <c r="C4362" t="s">
        <v>64</v>
      </c>
      <c r="D4362" t="s">
        <v>64</v>
      </c>
      <c r="F4362" s="4" t="s">
        <v>66</v>
      </c>
      <c r="H4362" s="4" t="s">
        <v>4428</v>
      </c>
      <c r="J4362">
        <v>1</v>
      </c>
      <c r="K4362">
        <v>1</v>
      </c>
      <c r="L4362" t="s">
        <v>68</v>
      </c>
      <c r="N4362" t="s">
        <v>69</v>
      </c>
    </row>
    <row r="4363" spans="2:14">
      <c r="B4363" t="s">
        <v>64</v>
      </c>
      <c r="C4363" t="s">
        <v>64</v>
      </c>
      <c r="D4363" t="s">
        <v>64</v>
      </c>
      <c r="F4363" s="4" t="s">
        <v>66</v>
      </c>
      <c r="H4363" s="4" t="s">
        <v>4429</v>
      </c>
      <c r="J4363">
        <v>1</v>
      </c>
      <c r="K4363">
        <v>1</v>
      </c>
      <c r="L4363" t="s">
        <v>68</v>
      </c>
      <c r="N4363" t="s">
        <v>69</v>
      </c>
    </row>
    <row r="4364" spans="2:14">
      <c r="B4364" t="s">
        <v>64</v>
      </c>
      <c r="C4364" t="s">
        <v>64</v>
      </c>
      <c r="D4364" t="s">
        <v>64</v>
      </c>
      <c r="F4364" s="4" t="s">
        <v>66</v>
      </c>
      <c r="H4364" s="4" t="s">
        <v>4430</v>
      </c>
      <c r="J4364">
        <v>1</v>
      </c>
      <c r="K4364">
        <v>1</v>
      </c>
      <c r="L4364" t="s">
        <v>68</v>
      </c>
      <c r="N4364" t="s">
        <v>69</v>
      </c>
    </row>
    <row r="4365" spans="2:14">
      <c r="B4365" t="s">
        <v>64</v>
      </c>
      <c r="C4365" t="s">
        <v>64</v>
      </c>
      <c r="D4365" t="s">
        <v>64</v>
      </c>
      <c r="F4365" s="4" t="s">
        <v>66</v>
      </c>
      <c r="H4365" s="4" t="s">
        <v>4431</v>
      </c>
      <c r="J4365">
        <v>1</v>
      </c>
      <c r="K4365">
        <v>1</v>
      </c>
      <c r="L4365" t="s">
        <v>68</v>
      </c>
      <c r="N4365" t="s">
        <v>69</v>
      </c>
    </row>
    <row r="4366" spans="2:14">
      <c r="B4366" t="s">
        <v>64</v>
      </c>
      <c r="C4366" t="s">
        <v>64</v>
      </c>
      <c r="D4366" t="s">
        <v>64</v>
      </c>
      <c r="F4366" s="4" t="s">
        <v>66</v>
      </c>
      <c r="H4366" s="4" t="s">
        <v>4432</v>
      </c>
      <c r="J4366">
        <v>1</v>
      </c>
      <c r="K4366">
        <v>1</v>
      </c>
      <c r="L4366" t="s">
        <v>68</v>
      </c>
      <c r="N4366" t="s">
        <v>69</v>
      </c>
    </row>
    <row r="4367" spans="2:14">
      <c r="B4367" t="s">
        <v>64</v>
      </c>
      <c r="C4367" t="s">
        <v>64</v>
      </c>
      <c r="D4367" t="s">
        <v>64</v>
      </c>
      <c r="F4367" s="4" t="s">
        <v>66</v>
      </c>
      <c r="H4367" s="4" t="s">
        <v>4433</v>
      </c>
      <c r="J4367">
        <v>1</v>
      </c>
      <c r="K4367">
        <v>1</v>
      </c>
      <c r="L4367" t="s">
        <v>68</v>
      </c>
      <c r="N4367" t="s">
        <v>69</v>
      </c>
    </row>
    <row r="4368" spans="2:14">
      <c r="B4368" t="s">
        <v>64</v>
      </c>
      <c r="C4368" t="s">
        <v>64</v>
      </c>
      <c r="D4368" t="s">
        <v>64</v>
      </c>
      <c r="F4368" s="4" t="s">
        <v>66</v>
      </c>
      <c r="H4368" s="4" t="s">
        <v>4434</v>
      </c>
      <c r="J4368">
        <v>1</v>
      </c>
      <c r="K4368">
        <v>1</v>
      </c>
      <c r="L4368" t="s">
        <v>68</v>
      </c>
      <c r="N4368" t="s">
        <v>69</v>
      </c>
    </row>
    <row r="4369" spans="2:14">
      <c r="B4369" t="s">
        <v>64</v>
      </c>
      <c r="C4369" t="s">
        <v>64</v>
      </c>
      <c r="D4369" t="s">
        <v>64</v>
      </c>
      <c r="F4369" s="4" t="s">
        <v>66</v>
      </c>
      <c r="H4369" s="4" t="s">
        <v>4435</v>
      </c>
      <c r="J4369">
        <v>1</v>
      </c>
      <c r="K4369">
        <v>1</v>
      </c>
      <c r="L4369" t="s">
        <v>68</v>
      </c>
      <c r="N4369" t="s">
        <v>69</v>
      </c>
    </row>
    <row r="4370" spans="2:14">
      <c r="B4370" t="s">
        <v>64</v>
      </c>
      <c r="C4370" t="s">
        <v>64</v>
      </c>
      <c r="D4370" t="s">
        <v>64</v>
      </c>
      <c r="F4370" s="4" t="s">
        <v>66</v>
      </c>
      <c r="H4370" s="4" t="s">
        <v>4436</v>
      </c>
      <c r="J4370">
        <v>1</v>
      </c>
      <c r="K4370">
        <v>1</v>
      </c>
      <c r="L4370" t="s">
        <v>68</v>
      </c>
      <c r="N4370" t="s">
        <v>69</v>
      </c>
    </row>
    <row r="4371" spans="2:14">
      <c r="B4371" t="s">
        <v>64</v>
      </c>
      <c r="C4371" t="s">
        <v>64</v>
      </c>
      <c r="D4371" t="s">
        <v>64</v>
      </c>
      <c r="F4371" s="4" t="s">
        <v>66</v>
      </c>
      <c r="H4371" s="4" t="s">
        <v>4437</v>
      </c>
      <c r="J4371">
        <v>1</v>
      </c>
      <c r="K4371">
        <v>1</v>
      </c>
      <c r="L4371" t="s">
        <v>68</v>
      </c>
      <c r="N4371" t="s">
        <v>69</v>
      </c>
    </row>
    <row r="4372" spans="2:14">
      <c r="B4372" t="s">
        <v>64</v>
      </c>
      <c r="C4372" t="s">
        <v>64</v>
      </c>
      <c r="D4372" t="s">
        <v>64</v>
      </c>
      <c r="F4372" s="4" t="s">
        <v>66</v>
      </c>
      <c r="H4372" s="4" t="s">
        <v>4438</v>
      </c>
      <c r="J4372">
        <v>1</v>
      </c>
      <c r="K4372">
        <v>1</v>
      </c>
      <c r="L4372" t="s">
        <v>68</v>
      </c>
      <c r="N4372" t="s">
        <v>69</v>
      </c>
    </row>
    <row r="4373" spans="2:14">
      <c r="B4373" t="s">
        <v>64</v>
      </c>
      <c r="C4373" t="s">
        <v>64</v>
      </c>
      <c r="D4373" t="s">
        <v>64</v>
      </c>
      <c r="F4373" s="4" t="s">
        <v>66</v>
      </c>
      <c r="H4373" s="4" t="s">
        <v>4439</v>
      </c>
      <c r="J4373">
        <v>1</v>
      </c>
      <c r="K4373">
        <v>1</v>
      </c>
      <c r="L4373" t="s">
        <v>68</v>
      </c>
      <c r="N4373" t="s">
        <v>69</v>
      </c>
    </row>
    <row r="4374" spans="2:14">
      <c r="B4374" t="s">
        <v>64</v>
      </c>
      <c r="C4374" t="s">
        <v>64</v>
      </c>
      <c r="D4374" t="s">
        <v>64</v>
      </c>
      <c r="F4374" s="4" t="s">
        <v>66</v>
      </c>
      <c r="H4374" s="4" t="s">
        <v>4440</v>
      </c>
      <c r="J4374">
        <v>1</v>
      </c>
      <c r="K4374">
        <v>1</v>
      </c>
      <c r="L4374" t="s">
        <v>68</v>
      </c>
      <c r="N4374" t="s">
        <v>69</v>
      </c>
    </row>
    <row r="4375" spans="2:14">
      <c r="B4375" t="s">
        <v>64</v>
      </c>
      <c r="C4375" t="s">
        <v>64</v>
      </c>
      <c r="D4375" t="s">
        <v>64</v>
      </c>
      <c r="F4375" s="4" t="s">
        <v>66</v>
      </c>
      <c r="H4375" s="4" t="s">
        <v>4441</v>
      </c>
      <c r="J4375">
        <v>1</v>
      </c>
      <c r="K4375">
        <v>1</v>
      </c>
      <c r="L4375" t="s">
        <v>68</v>
      </c>
      <c r="N4375" t="s">
        <v>69</v>
      </c>
    </row>
    <row r="4376" spans="2:14">
      <c r="B4376" t="s">
        <v>64</v>
      </c>
      <c r="C4376" t="s">
        <v>64</v>
      </c>
      <c r="D4376" t="s">
        <v>64</v>
      </c>
      <c r="F4376" s="4" t="s">
        <v>66</v>
      </c>
      <c r="H4376" s="4" t="s">
        <v>4442</v>
      </c>
      <c r="J4376">
        <v>1</v>
      </c>
      <c r="K4376">
        <v>1</v>
      </c>
      <c r="L4376" t="s">
        <v>68</v>
      </c>
      <c r="N4376" t="s">
        <v>69</v>
      </c>
    </row>
    <row r="4377" spans="2:14">
      <c r="B4377" t="s">
        <v>64</v>
      </c>
      <c r="C4377" t="s">
        <v>64</v>
      </c>
      <c r="D4377" t="s">
        <v>64</v>
      </c>
      <c r="F4377" s="4" t="s">
        <v>66</v>
      </c>
      <c r="H4377" s="4" t="s">
        <v>4443</v>
      </c>
      <c r="J4377">
        <v>1</v>
      </c>
      <c r="K4377">
        <v>1</v>
      </c>
      <c r="L4377" t="s">
        <v>68</v>
      </c>
      <c r="N4377" t="s">
        <v>69</v>
      </c>
    </row>
    <row r="4378" spans="2:14">
      <c r="B4378" t="s">
        <v>64</v>
      </c>
      <c r="C4378" t="s">
        <v>64</v>
      </c>
      <c r="D4378" t="s">
        <v>64</v>
      </c>
      <c r="F4378" s="4" t="s">
        <v>66</v>
      </c>
      <c r="H4378" s="4" t="s">
        <v>4444</v>
      </c>
      <c r="J4378">
        <v>1</v>
      </c>
      <c r="K4378">
        <v>1</v>
      </c>
      <c r="L4378" t="s">
        <v>68</v>
      </c>
      <c r="N4378" t="s">
        <v>69</v>
      </c>
    </row>
    <row r="4379" spans="2:14">
      <c r="B4379" t="s">
        <v>64</v>
      </c>
      <c r="C4379" t="s">
        <v>64</v>
      </c>
      <c r="D4379" t="s">
        <v>64</v>
      </c>
      <c r="F4379" s="4" t="s">
        <v>66</v>
      </c>
      <c r="H4379" s="4" t="s">
        <v>4445</v>
      </c>
      <c r="J4379">
        <v>1</v>
      </c>
      <c r="K4379">
        <v>1</v>
      </c>
      <c r="L4379" t="s">
        <v>68</v>
      </c>
      <c r="N4379" t="s">
        <v>69</v>
      </c>
    </row>
    <row r="4380" spans="2:14">
      <c r="B4380" t="s">
        <v>64</v>
      </c>
      <c r="C4380" t="s">
        <v>64</v>
      </c>
      <c r="D4380" t="s">
        <v>64</v>
      </c>
      <c r="F4380" s="4" t="s">
        <v>66</v>
      </c>
      <c r="H4380" s="4" t="s">
        <v>4446</v>
      </c>
      <c r="J4380">
        <v>1</v>
      </c>
      <c r="K4380">
        <v>1</v>
      </c>
      <c r="L4380" t="s">
        <v>68</v>
      </c>
      <c r="N4380" t="s">
        <v>69</v>
      </c>
    </row>
    <row r="4381" spans="2:14">
      <c r="B4381" t="s">
        <v>64</v>
      </c>
      <c r="C4381" t="s">
        <v>64</v>
      </c>
      <c r="D4381" t="s">
        <v>64</v>
      </c>
      <c r="F4381" s="4" t="s">
        <v>66</v>
      </c>
      <c r="H4381" s="4" t="s">
        <v>4447</v>
      </c>
      <c r="J4381">
        <v>1</v>
      </c>
      <c r="K4381">
        <v>1</v>
      </c>
      <c r="L4381" t="s">
        <v>68</v>
      </c>
      <c r="N4381" t="s">
        <v>69</v>
      </c>
    </row>
    <row r="4382" spans="2:14">
      <c r="B4382" t="s">
        <v>64</v>
      </c>
      <c r="C4382" t="s">
        <v>64</v>
      </c>
      <c r="D4382" t="s">
        <v>64</v>
      </c>
      <c r="F4382" s="4" t="s">
        <v>66</v>
      </c>
      <c r="H4382" s="4" t="s">
        <v>4448</v>
      </c>
      <c r="J4382">
        <v>1</v>
      </c>
      <c r="K4382">
        <v>1</v>
      </c>
      <c r="L4382" t="s">
        <v>68</v>
      </c>
      <c r="N4382" t="s">
        <v>69</v>
      </c>
    </row>
    <row r="4383" spans="2:14">
      <c r="B4383" t="s">
        <v>64</v>
      </c>
      <c r="C4383" t="s">
        <v>64</v>
      </c>
      <c r="D4383" t="s">
        <v>64</v>
      </c>
      <c r="F4383" s="4" t="s">
        <v>66</v>
      </c>
      <c r="H4383" s="4" t="s">
        <v>4449</v>
      </c>
      <c r="J4383">
        <v>1</v>
      </c>
      <c r="K4383">
        <v>1</v>
      </c>
      <c r="L4383" t="s">
        <v>68</v>
      </c>
      <c r="N4383" t="s">
        <v>69</v>
      </c>
    </row>
    <row r="4384" spans="2:14">
      <c r="B4384" t="s">
        <v>64</v>
      </c>
      <c r="C4384" t="s">
        <v>64</v>
      </c>
      <c r="D4384" t="s">
        <v>64</v>
      </c>
      <c r="F4384" s="4" t="s">
        <v>66</v>
      </c>
      <c r="H4384" s="4" t="s">
        <v>4450</v>
      </c>
      <c r="J4384">
        <v>1</v>
      </c>
      <c r="K4384">
        <v>1</v>
      </c>
      <c r="L4384" t="s">
        <v>68</v>
      </c>
      <c r="N4384" t="s">
        <v>69</v>
      </c>
    </row>
    <row r="4385" spans="2:14">
      <c r="B4385" t="s">
        <v>64</v>
      </c>
      <c r="C4385" t="s">
        <v>64</v>
      </c>
      <c r="D4385" t="s">
        <v>64</v>
      </c>
      <c r="F4385" s="4" t="s">
        <v>66</v>
      </c>
      <c r="H4385" s="4" t="s">
        <v>4451</v>
      </c>
      <c r="J4385">
        <v>1</v>
      </c>
      <c r="K4385">
        <v>1</v>
      </c>
      <c r="L4385" t="s">
        <v>68</v>
      </c>
      <c r="N4385" t="s">
        <v>69</v>
      </c>
    </row>
    <row r="4386" spans="2:14">
      <c r="B4386" t="s">
        <v>64</v>
      </c>
      <c r="C4386" t="s">
        <v>64</v>
      </c>
      <c r="D4386" t="s">
        <v>64</v>
      </c>
      <c r="F4386" s="4" t="s">
        <v>66</v>
      </c>
      <c r="H4386" s="4" t="s">
        <v>4452</v>
      </c>
      <c r="J4386">
        <v>1</v>
      </c>
      <c r="K4386">
        <v>1</v>
      </c>
      <c r="L4386" t="s">
        <v>68</v>
      </c>
      <c r="N4386" t="s">
        <v>69</v>
      </c>
    </row>
    <row r="4387" spans="2:14">
      <c r="B4387" t="s">
        <v>64</v>
      </c>
      <c r="C4387" t="s">
        <v>64</v>
      </c>
      <c r="D4387" t="s">
        <v>64</v>
      </c>
      <c r="F4387" s="4" t="s">
        <v>66</v>
      </c>
      <c r="H4387" s="4" t="s">
        <v>4453</v>
      </c>
      <c r="J4387">
        <v>1</v>
      </c>
      <c r="K4387">
        <v>1</v>
      </c>
      <c r="L4387" t="s">
        <v>68</v>
      </c>
      <c r="N4387" t="s">
        <v>69</v>
      </c>
    </row>
    <row r="4388" spans="2:14">
      <c r="B4388" t="s">
        <v>64</v>
      </c>
      <c r="C4388" t="s">
        <v>64</v>
      </c>
      <c r="D4388" t="s">
        <v>64</v>
      </c>
      <c r="F4388" s="4" t="s">
        <v>66</v>
      </c>
      <c r="H4388" s="4" t="s">
        <v>4454</v>
      </c>
      <c r="J4388">
        <v>1</v>
      </c>
      <c r="K4388">
        <v>1</v>
      </c>
      <c r="L4388" t="s">
        <v>68</v>
      </c>
      <c r="N4388" t="s">
        <v>69</v>
      </c>
    </row>
    <row r="4389" spans="2:14">
      <c r="B4389" t="s">
        <v>64</v>
      </c>
      <c r="C4389" t="s">
        <v>64</v>
      </c>
      <c r="D4389" t="s">
        <v>64</v>
      </c>
      <c r="F4389" s="4" t="s">
        <v>66</v>
      </c>
      <c r="H4389" s="4" t="s">
        <v>4455</v>
      </c>
      <c r="J4389">
        <v>1</v>
      </c>
      <c r="K4389">
        <v>1</v>
      </c>
      <c r="L4389" t="s">
        <v>68</v>
      </c>
      <c r="N4389" t="s">
        <v>69</v>
      </c>
    </row>
    <row r="4390" spans="2:14">
      <c r="B4390" t="s">
        <v>64</v>
      </c>
      <c r="C4390" t="s">
        <v>64</v>
      </c>
      <c r="D4390" t="s">
        <v>64</v>
      </c>
      <c r="F4390" s="4" t="s">
        <v>66</v>
      </c>
      <c r="H4390" s="4" t="s">
        <v>4456</v>
      </c>
      <c r="J4390">
        <v>1</v>
      </c>
      <c r="K4390">
        <v>1</v>
      </c>
      <c r="L4390" t="s">
        <v>68</v>
      </c>
      <c r="N4390" t="s">
        <v>69</v>
      </c>
    </row>
    <row r="4391" spans="2:14">
      <c r="B4391" t="s">
        <v>64</v>
      </c>
      <c r="C4391" t="s">
        <v>64</v>
      </c>
      <c r="D4391" t="s">
        <v>64</v>
      </c>
      <c r="F4391" s="4" t="s">
        <v>66</v>
      </c>
      <c r="H4391" s="4" t="s">
        <v>4457</v>
      </c>
      <c r="J4391">
        <v>1</v>
      </c>
      <c r="K4391">
        <v>1</v>
      </c>
      <c r="L4391" t="s">
        <v>68</v>
      </c>
      <c r="N4391" t="s">
        <v>69</v>
      </c>
    </row>
    <row r="4392" spans="2:14">
      <c r="B4392" t="s">
        <v>64</v>
      </c>
      <c r="C4392" t="s">
        <v>64</v>
      </c>
      <c r="D4392" t="s">
        <v>64</v>
      </c>
      <c r="F4392" s="4" t="s">
        <v>66</v>
      </c>
      <c r="H4392" s="4" t="s">
        <v>4458</v>
      </c>
      <c r="J4392">
        <v>1</v>
      </c>
      <c r="K4392">
        <v>1</v>
      </c>
      <c r="L4392" t="s">
        <v>68</v>
      </c>
      <c r="N4392" t="s">
        <v>69</v>
      </c>
    </row>
    <row r="4393" spans="2:14">
      <c r="B4393" t="s">
        <v>64</v>
      </c>
      <c r="C4393" t="s">
        <v>64</v>
      </c>
      <c r="D4393" t="s">
        <v>64</v>
      </c>
      <c r="F4393" s="4" t="s">
        <v>66</v>
      </c>
      <c r="H4393" s="4" t="s">
        <v>4459</v>
      </c>
      <c r="J4393">
        <v>1</v>
      </c>
      <c r="K4393">
        <v>1</v>
      </c>
      <c r="L4393" t="s">
        <v>68</v>
      </c>
      <c r="N4393" t="s">
        <v>69</v>
      </c>
    </row>
    <row r="4394" spans="2:14">
      <c r="B4394" t="s">
        <v>64</v>
      </c>
      <c r="C4394" t="s">
        <v>64</v>
      </c>
      <c r="D4394" t="s">
        <v>64</v>
      </c>
      <c r="F4394" s="4" t="s">
        <v>66</v>
      </c>
      <c r="H4394" s="4" t="s">
        <v>4460</v>
      </c>
      <c r="J4394">
        <v>1</v>
      </c>
      <c r="K4394">
        <v>1</v>
      </c>
      <c r="L4394" t="s">
        <v>68</v>
      </c>
      <c r="N4394" t="s">
        <v>69</v>
      </c>
    </row>
    <row r="4395" spans="2:14">
      <c r="B4395" t="s">
        <v>64</v>
      </c>
      <c r="C4395" t="s">
        <v>64</v>
      </c>
      <c r="D4395" t="s">
        <v>64</v>
      </c>
      <c r="F4395" s="4" t="s">
        <v>66</v>
      </c>
      <c r="H4395" s="4" t="s">
        <v>4461</v>
      </c>
      <c r="J4395">
        <v>1</v>
      </c>
      <c r="K4395">
        <v>1</v>
      </c>
      <c r="L4395" t="s">
        <v>68</v>
      </c>
      <c r="N4395" t="s">
        <v>69</v>
      </c>
    </row>
    <row r="4396" spans="2:14">
      <c r="B4396" t="s">
        <v>64</v>
      </c>
      <c r="C4396" t="s">
        <v>64</v>
      </c>
      <c r="D4396" t="s">
        <v>64</v>
      </c>
      <c r="F4396" s="4" t="s">
        <v>66</v>
      </c>
      <c r="H4396" s="4" t="s">
        <v>4462</v>
      </c>
      <c r="J4396">
        <v>1</v>
      </c>
      <c r="K4396">
        <v>1</v>
      </c>
      <c r="L4396" t="s">
        <v>68</v>
      </c>
      <c r="N4396" t="s">
        <v>69</v>
      </c>
    </row>
    <row r="4397" spans="2:14">
      <c r="B4397" t="s">
        <v>64</v>
      </c>
      <c r="C4397" t="s">
        <v>64</v>
      </c>
      <c r="D4397" t="s">
        <v>64</v>
      </c>
      <c r="F4397" s="4" t="s">
        <v>66</v>
      </c>
      <c r="H4397" s="4" t="s">
        <v>4463</v>
      </c>
      <c r="J4397">
        <v>1</v>
      </c>
      <c r="K4397">
        <v>1</v>
      </c>
      <c r="L4397" t="s">
        <v>68</v>
      </c>
      <c r="N4397" t="s">
        <v>69</v>
      </c>
    </row>
    <row r="4398" spans="2:14">
      <c r="B4398" t="s">
        <v>64</v>
      </c>
      <c r="C4398" t="s">
        <v>64</v>
      </c>
      <c r="D4398" t="s">
        <v>64</v>
      </c>
      <c r="F4398" s="4" t="s">
        <v>66</v>
      </c>
      <c r="H4398" s="4" t="s">
        <v>4464</v>
      </c>
      <c r="J4398">
        <v>1</v>
      </c>
      <c r="K4398">
        <v>1</v>
      </c>
      <c r="L4398" t="s">
        <v>68</v>
      </c>
      <c r="N4398" t="s">
        <v>69</v>
      </c>
    </row>
    <row r="4399" spans="2:14">
      <c r="B4399" t="s">
        <v>64</v>
      </c>
      <c r="C4399" t="s">
        <v>64</v>
      </c>
      <c r="D4399" t="s">
        <v>64</v>
      </c>
      <c r="F4399" s="4" t="s">
        <v>66</v>
      </c>
      <c r="H4399" s="4" t="s">
        <v>4465</v>
      </c>
      <c r="J4399">
        <v>1</v>
      </c>
      <c r="K4399">
        <v>1</v>
      </c>
      <c r="L4399" t="s">
        <v>68</v>
      </c>
      <c r="N4399" t="s">
        <v>69</v>
      </c>
    </row>
    <row r="4400" spans="2:14">
      <c r="B4400" t="s">
        <v>64</v>
      </c>
      <c r="C4400" t="s">
        <v>64</v>
      </c>
      <c r="D4400" t="s">
        <v>64</v>
      </c>
      <c r="F4400" s="4" t="s">
        <v>66</v>
      </c>
      <c r="H4400" s="4" t="s">
        <v>4466</v>
      </c>
      <c r="J4400">
        <v>1</v>
      </c>
      <c r="K4400">
        <v>1</v>
      </c>
      <c r="L4400" t="s">
        <v>68</v>
      </c>
      <c r="N4400" t="s">
        <v>69</v>
      </c>
    </row>
    <row r="4401" spans="2:14">
      <c r="B4401" t="s">
        <v>64</v>
      </c>
      <c r="C4401" t="s">
        <v>64</v>
      </c>
      <c r="D4401" t="s">
        <v>64</v>
      </c>
      <c r="F4401" s="4" t="s">
        <v>66</v>
      </c>
      <c r="H4401" s="4" t="s">
        <v>4467</v>
      </c>
      <c r="J4401">
        <v>1</v>
      </c>
      <c r="K4401">
        <v>1</v>
      </c>
      <c r="L4401" t="s">
        <v>68</v>
      </c>
      <c r="N4401" t="s">
        <v>69</v>
      </c>
    </row>
    <row r="4402" spans="2:14">
      <c r="B4402" t="s">
        <v>64</v>
      </c>
      <c r="C4402" t="s">
        <v>64</v>
      </c>
      <c r="D4402" t="s">
        <v>64</v>
      </c>
      <c r="F4402" s="4" t="s">
        <v>66</v>
      </c>
      <c r="H4402" s="4" t="s">
        <v>4468</v>
      </c>
      <c r="J4402">
        <v>1</v>
      </c>
      <c r="K4402">
        <v>1</v>
      </c>
      <c r="L4402" t="s">
        <v>68</v>
      </c>
      <c r="N4402" t="s">
        <v>69</v>
      </c>
    </row>
    <row r="4403" spans="2:14">
      <c r="B4403" t="s">
        <v>64</v>
      </c>
      <c r="C4403" t="s">
        <v>64</v>
      </c>
      <c r="D4403" t="s">
        <v>64</v>
      </c>
      <c r="F4403" s="4" t="s">
        <v>66</v>
      </c>
      <c r="H4403" s="4" t="s">
        <v>4469</v>
      </c>
      <c r="J4403">
        <v>1</v>
      </c>
      <c r="K4403">
        <v>1</v>
      </c>
      <c r="L4403" t="s">
        <v>68</v>
      </c>
      <c r="N4403" t="s">
        <v>69</v>
      </c>
    </row>
    <row r="4404" spans="2:14">
      <c r="B4404" t="s">
        <v>64</v>
      </c>
      <c r="C4404" t="s">
        <v>64</v>
      </c>
      <c r="D4404" t="s">
        <v>64</v>
      </c>
      <c r="F4404" s="4" t="s">
        <v>66</v>
      </c>
      <c r="H4404" s="4" t="s">
        <v>4470</v>
      </c>
      <c r="J4404">
        <v>1</v>
      </c>
      <c r="K4404">
        <v>1</v>
      </c>
      <c r="L4404" t="s">
        <v>68</v>
      </c>
      <c r="N4404" t="s">
        <v>69</v>
      </c>
    </row>
    <row r="4405" spans="2:14">
      <c r="B4405" t="s">
        <v>64</v>
      </c>
      <c r="C4405" t="s">
        <v>64</v>
      </c>
      <c r="D4405" t="s">
        <v>64</v>
      </c>
      <c r="F4405" s="4" t="s">
        <v>66</v>
      </c>
      <c r="H4405" s="4" t="s">
        <v>4471</v>
      </c>
      <c r="J4405">
        <v>1</v>
      </c>
      <c r="K4405">
        <v>1</v>
      </c>
      <c r="L4405" t="s">
        <v>68</v>
      </c>
      <c r="N4405" t="s">
        <v>69</v>
      </c>
    </row>
    <row r="4406" spans="2:14">
      <c r="B4406" t="s">
        <v>64</v>
      </c>
      <c r="C4406" t="s">
        <v>64</v>
      </c>
      <c r="D4406" t="s">
        <v>64</v>
      </c>
      <c r="F4406" s="4" t="s">
        <v>66</v>
      </c>
      <c r="H4406" s="4" t="s">
        <v>4472</v>
      </c>
      <c r="J4406">
        <v>1</v>
      </c>
      <c r="K4406">
        <v>1</v>
      </c>
      <c r="L4406" t="s">
        <v>68</v>
      </c>
      <c r="N4406" t="s">
        <v>69</v>
      </c>
    </row>
    <row r="4407" spans="2:14">
      <c r="B4407" t="s">
        <v>64</v>
      </c>
      <c r="C4407" t="s">
        <v>64</v>
      </c>
      <c r="D4407" t="s">
        <v>64</v>
      </c>
      <c r="F4407" s="4" t="s">
        <v>66</v>
      </c>
      <c r="H4407" s="4" t="s">
        <v>4473</v>
      </c>
      <c r="J4407">
        <v>1</v>
      </c>
      <c r="K4407">
        <v>1</v>
      </c>
      <c r="L4407" t="s">
        <v>68</v>
      </c>
      <c r="N4407" t="s">
        <v>69</v>
      </c>
    </row>
    <row r="4408" spans="2:14">
      <c r="B4408" t="s">
        <v>64</v>
      </c>
      <c r="C4408" t="s">
        <v>64</v>
      </c>
      <c r="D4408" t="s">
        <v>64</v>
      </c>
      <c r="F4408" s="4" t="s">
        <v>66</v>
      </c>
      <c r="H4408" s="4" t="s">
        <v>4474</v>
      </c>
      <c r="J4408">
        <v>1</v>
      </c>
      <c r="K4408">
        <v>1</v>
      </c>
      <c r="L4408" t="s">
        <v>68</v>
      </c>
      <c r="N4408" t="s">
        <v>69</v>
      </c>
    </row>
    <row r="4409" spans="2:14">
      <c r="B4409" t="s">
        <v>64</v>
      </c>
      <c r="C4409" t="s">
        <v>64</v>
      </c>
      <c r="D4409" t="s">
        <v>64</v>
      </c>
      <c r="F4409" s="4" t="s">
        <v>66</v>
      </c>
      <c r="H4409" s="4" t="s">
        <v>4475</v>
      </c>
      <c r="J4409">
        <v>1</v>
      </c>
      <c r="K4409">
        <v>1</v>
      </c>
      <c r="L4409" t="s">
        <v>68</v>
      </c>
      <c r="N4409" t="s">
        <v>69</v>
      </c>
    </row>
    <row r="4410" spans="2:14">
      <c r="B4410" t="s">
        <v>64</v>
      </c>
      <c r="C4410" t="s">
        <v>64</v>
      </c>
      <c r="D4410" t="s">
        <v>64</v>
      </c>
      <c r="F4410" s="4" t="s">
        <v>66</v>
      </c>
      <c r="H4410" s="4" t="s">
        <v>4476</v>
      </c>
      <c r="J4410">
        <v>1</v>
      </c>
      <c r="K4410">
        <v>1</v>
      </c>
      <c r="L4410" t="s">
        <v>68</v>
      </c>
      <c r="N4410" t="s">
        <v>69</v>
      </c>
    </row>
    <row r="4411" spans="2:14">
      <c r="B4411" t="s">
        <v>64</v>
      </c>
      <c r="C4411" t="s">
        <v>64</v>
      </c>
      <c r="D4411" t="s">
        <v>64</v>
      </c>
      <c r="F4411" s="4" t="s">
        <v>66</v>
      </c>
      <c r="H4411" s="4" t="s">
        <v>4477</v>
      </c>
      <c r="J4411">
        <v>1</v>
      </c>
      <c r="K4411">
        <v>1</v>
      </c>
      <c r="L4411" t="s">
        <v>68</v>
      </c>
      <c r="N4411" t="s">
        <v>69</v>
      </c>
    </row>
    <row r="4412" spans="2:14">
      <c r="B4412" t="s">
        <v>64</v>
      </c>
      <c r="C4412" t="s">
        <v>64</v>
      </c>
      <c r="D4412" t="s">
        <v>64</v>
      </c>
      <c r="F4412" s="4" t="s">
        <v>66</v>
      </c>
      <c r="H4412" s="4" t="s">
        <v>4478</v>
      </c>
      <c r="J4412">
        <v>1</v>
      </c>
      <c r="K4412">
        <v>1</v>
      </c>
      <c r="L4412" t="s">
        <v>68</v>
      </c>
      <c r="N4412" t="s">
        <v>69</v>
      </c>
    </row>
    <row r="4413" spans="2:14">
      <c r="B4413" t="s">
        <v>64</v>
      </c>
      <c r="C4413" t="s">
        <v>64</v>
      </c>
      <c r="D4413" t="s">
        <v>64</v>
      </c>
      <c r="F4413" s="4" t="s">
        <v>66</v>
      </c>
      <c r="H4413" s="4" t="s">
        <v>4479</v>
      </c>
      <c r="J4413">
        <v>1</v>
      </c>
      <c r="K4413">
        <v>1</v>
      </c>
      <c r="L4413" t="s">
        <v>68</v>
      </c>
      <c r="N4413" t="s">
        <v>69</v>
      </c>
    </row>
    <row r="4414" spans="2:14">
      <c r="B4414" t="s">
        <v>64</v>
      </c>
      <c r="C4414" t="s">
        <v>64</v>
      </c>
      <c r="D4414" t="s">
        <v>64</v>
      </c>
      <c r="F4414" s="4" t="s">
        <v>66</v>
      </c>
      <c r="H4414" s="4" t="s">
        <v>4480</v>
      </c>
      <c r="J4414">
        <v>1</v>
      </c>
      <c r="K4414">
        <v>1</v>
      </c>
      <c r="L4414" t="s">
        <v>68</v>
      </c>
      <c r="N4414" t="s">
        <v>69</v>
      </c>
    </row>
    <row r="4415" spans="2:14">
      <c r="B4415" t="s">
        <v>64</v>
      </c>
      <c r="C4415" t="s">
        <v>64</v>
      </c>
      <c r="D4415" t="s">
        <v>64</v>
      </c>
      <c r="F4415" s="4" t="s">
        <v>66</v>
      </c>
      <c r="H4415" s="4" t="s">
        <v>4481</v>
      </c>
      <c r="J4415">
        <v>1</v>
      </c>
      <c r="K4415">
        <v>1</v>
      </c>
      <c r="L4415" t="s">
        <v>68</v>
      </c>
      <c r="N4415" t="s">
        <v>69</v>
      </c>
    </row>
    <row r="4416" spans="2:14">
      <c r="B4416" t="s">
        <v>64</v>
      </c>
      <c r="C4416" t="s">
        <v>64</v>
      </c>
      <c r="D4416" t="s">
        <v>64</v>
      </c>
      <c r="F4416" s="4" t="s">
        <v>66</v>
      </c>
      <c r="H4416" s="4" t="s">
        <v>4482</v>
      </c>
      <c r="J4416">
        <v>1</v>
      </c>
      <c r="K4416">
        <v>1</v>
      </c>
      <c r="L4416" t="s">
        <v>68</v>
      </c>
      <c r="N4416" t="s">
        <v>69</v>
      </c>
    </row>
    <row r="4417" spans="2:14">
      <c r="B4417" t="s">
        <v>64</v>
      </c>
      <c r="C4417" t="s">
        <v>64</v>
      </c>
      <c r="D4417" t="s">
        <v>64</v>
      </c>
      <c r="F4417" s="4" t="s">
        <v>66</v>
      </c>
      <c r="H4417" s="4" t="s">
        <v>4483</v>
      </c>
      <c r="J4417">
        <v>1</v>
      </c>
      <c r="K4417">
        <v>1</v>
      </c>
      <c r="L4417" t="s">
        <v>68</v>
      </c>
      <c r="N4417" t="s">
        <v>69</v>
      </c>
    </row>
    <row r="4418" spans="2:14">
      <c r="B4418" t="s">
        <v>64</v>
      </c>
      <c r="C4418" t="s">
        <v>64</v>
      </c>
      <c r="D4418" t="s">
        <v>64</v>
      </c>
      <c r="F4418" s="4" t="s">
        <v>66</v>
      </c>
      <c r="H4418" s="4" t="s">
        <v>4484</v>
      </c>
      <c r="J4418">
        <v>1</v>
      </c>
      <c r="K4418">
        <v>1</v>
      </c>
      <c r="L4418" t="s">
        <v>68</v>
      </c>
      <c r="N4418" t="s">
        <v>69</v>
      </c>
    </row>
    <row r="4419" spans="2:14">
      <c r="B4419" t="s">
        <v>64</v>
      </c>
      <c r="C4419" t="s">
        <v>64</v>
      </c>
      <c r="D4419" t="s">
        <v>64</v>
      </c>
      <c r="F4419" s="4" t="s">
        <v>66</v>
      </c>
      <c r="H4419" s="4" t="s">
        <v>4485</v>
      </c>
      <c r="J4419">
        <v>1</v>
      </c>
      <c r="K4419">
        <v>1</v>
      </c>
      <c r="L4419" t="s">
        <v>68</v>
      </c>
      <c r="N4419" t="s">
        <v>69</v>
      </c>
    </row>
    <row r="4420" spans="2:14">
      <c r="B4420" t="s">
        <v>64</v>
      </c>
      <c r="C4420" t="s">
        <v>64</v>
      </c>
      <c r="D4420" t="s">
        <v>64</v>
      </c>
      <c r="F4420" s="4" t="s">
        <v>66</v>
      </c>
      <c r="H4420" s="4" t="s">
        <v>4486</v>
      </c>
      <c r="J4420">
        <v>1</v>
      </c>
      <c r="K4420">
        <v>1</v>
      </c>
      <c r="L4420" t="s">
        <v>68</v>
      </c>
      <c r="N4420" t="s">
        <v>69</v>
      </c>
    </row>
    <row r="4421" spans="2:14">
      <c r="B4421" t="s">
        <v>64</v>
      </c>
      <c r="C4421" t="s">
        <v>64</v>
      </c>
      <c r="D4421" t="s">
        <v>64</v>
      </c>
      <c r="F4421" s="4" t="s">
        <v>66</v>
      </c>
      <c r="H4421" s="4" t="s">
        <v>4487</v>
      </c>
      <c r="J4421">
        <v>1</v>
      </c>
      <c r="K4421">
        <v>1</v>
      </c>
      <c r="L4421" t="s">
        <v>68</v>
      </c>
      <c r="N4421" t="s">
        <v>69</v>
      </c>
    </row>
    <row r="4422" spans="2:14">
      <c r="B4422" t="s">
        <v>64</v>
      </c>
      <c r="C4422" t="s">
        <v>64</v>
      </c>
      <c r="D4422" t="s">
        <v>64</v>
      </c>
      <c r="F4422" s="4" t="s">
        <v>66</v>
      </c>
      <c r="H4422" s="4" t="s">
        <v>4488</v>
      </c>
      <c r="J4422">
        <v>1</v>
      </c>
      <c r="K4422">
        <v>1</v>
      </c>
      <c r="L4422" t="s">
        <v>68</v>
      </c>
      <c r="N4422" t="s">
        <v>69</v>
      </c>
    </row>
    <row r="4423" spans="2:14">
      <c r="B4423" t="s">
        <v>64</v>
      </c>
      <c r="C4423" t="s">
        <v>64</v>
      </c>
      <c r="D4423" t="s">
        <v>64</v>
      </c>
      <c r="F4423" s="4" t="s">
        <v>66</v>
      </c>
      <c r="H4423" s="4" t="s">
        <v>4489</v>
      </c>
      <c r="J4423">
        <v>1</v>
      </c>
      <c r="K4423">
        <v>1</v>
      </c>
      <c r="L4423" t="s">
        <v>68</v>
      </c>
      <c r="N4423" t="s">
        <v>69</v>
      </c>
    </row>
    <row r="4424" spans="2:14">
      <c r="B4424" t="s">
        <v>64</v>
      </c>
      <c r="C4424" t="s">
        <v>64</v>
      </c>
      <c r="D4424" t="s">
        <v>64</v>
      </c>
      <c r="F4424" s="4" t="s">
        <v>66</v>
      </c>
      <c r="H4424" s="4" t="s">
        <v>4490</v>
      </c>
      <c r="J4424">
        <v>1</v>
      </c>
      <c r="K4424">
        <v>1</v>
      </c>
      <c r="L4424" t="s">
        <v>68</v>
      </c>
      <c r="N4424" t="s">
        <v>69</v>
      </c>
    </row>
    <row r="4425" spans="2:14">
      <c r="B4425" t="s">
        <v>64</v>
      </c>
      <c r="C4425" t="s">
        <v>64</v>
      </c>
      <c r="D4425" t="s">
        <v>64</v>
      </c>
      <c r="F4425" s="4" t="s">
        <v>66</v>
      </c>
      <c r="H4425" s="4" t="s">
        <v>4491</v>
      </c>
      <c r="J4425">
        <v>1</v>
      </c>
      <c r="K4425">
        <v>1</v>
      </c>
      <c r="L4425" t="s">
        <v>68</v>
      </c>
      <c r="N4425" t="s">
        <v>69</v>
      </c>
    </row>
    <row r="4426" spans="2:14">
      <c r="B4426" t="s">
        <v>64</v>
      </c>
      <c r="C4426" t="s">
        <v>64</v>
      </c>
      <c r="D4426" t="s">
        <v>64</v>
      </c>
      <c r="F4426" s="4" t="s">
        <v>66</v>
      </c>
      <c r="H4426" s="4" t="s">
        <v>4492</v>
      </c>
      <c r="J4426">
        <v>1</v>
      </c>
      <c r="K4426">
        <v>1</v>
      </c>
      <c r="L4426" t="s">
        <v>68</v>
      </c>
      <c r="N4426" t="s">
        <v>69</v>
      </c>
    </row>
    <row r="4427" spans="2:14">
      <c r="B4427" t="s">
        <v>64</v>
      </c>
      <c r="C4427" t="s">
        <v>64</v>
      </c>
      <c r="D4427" t="s">
        <v>64</v>
      </c>
      <c r="F4427" s="4" t="s">
        <v>66</v>
      </c>
      <c r="H4427" s="4" t="s">
        <v>4493</v>
      </c>
      <c r="J4427">
        <v>1</v>
      </c>
      <c r="K4427">
        <v>1</v>
      </c>
      <c r="L4427" t="s">
        <v>68</v>
      </c>
      <c r="N4427" t="s">
        <v>69</v>
      </c>
    </row>
    <row r="4428" spans="2:14">
      <c r="B4428" t="s">
        <v>64</v>
      </c>
      <c r="C4428" t="s">
        <v>64</v>
      </c>
      <c r="D4428" t="s">
        <v>64</v>
      </c>
      <c r="F4428" s="4" t="s">
        <v>66</v>
      </c>
      <c r="H4428" s="4" t="s">
        <v>4494</v>
      </c>
      <c r="J4428">
        <v>1</v>
      </c>
      <c r="K4428">
        <v>1</v>
      </c>
      <c r="L4428" t="s">
        <v>68</v>
      </c>
      <c r="N4428" t="s">
        <v>69</v>
      </c>
    </row>
    <row r="4429" spans="2:14">
      <c r="B4429" t="s">
        <v>64</v>
      </c>
      <c r="C4429" t="s">
        <v>64</v>
      </c>
      <c r="D4429" t="s">
        <v>64</v>
      </c>
      <c r="F4429" s="4" t="s">
        <v>66</v>
      </c>
      <c r="H4429" s="4" t="s">
        <v>4495</v>
      </c>
      <c r="J4429">
        <v>1</v>
      </c>
      <c r="K4429">
        <v>1</v>
      </c>
      <c r="L4429" t="s">
        <v>68</v>
      </c>
      <c r="N4429" t="s">
        <v>69</v>
      </c>
    </row>
    <row r="4430" spans="2:14">
      <c r="B4430" t="s">
        <v>64</v>
      </c>
      <c r="C4430" t="s">
        <v>64</v>
      </c>
      <c r="D4430" t="s">
        <v>64</v>
      </c>
      <c r="F4430" s="4" t="s">
        <v>66</v>
      </c>
      <c r="H4430" s="4" t="s">
        <v>4496</v>
      </c>
      <c r="J4430">
        <v>1</v>
      </c>
      <c r="K4430">
        <v>1</v>
      </c>
      <c r="L4430" t="s">
        <v>68</v>
      </c>
      <c r="N4430" t="s">
        <v>69</v>
      </c>
    </row>
    <row r="4431" spans="2:14">
      <c r="B4431" t="s">
        <v>64</v>
      </c>
      <c r="C4431" t="s">
        <v>64</v>
      </c>
      <c r="D4431" t="s">
        <v>64</v>
      </c>
      <c r="F4431" s="4" t="s">
        <v>66</v>
      </c>
      <c r="H4431" s="4" t="s">
        <v>4497</v>
      </c>
      <c r="J4431">
        <v>1</v>
      </c>
      <c r="K4431">
        <v>1</v>
      </c>
      <c r="L4431" t="s">
        <v>68</v>
      </c>
      <c r="N4431" t="s">
        <v>69</v>
      </c>
    </row>
    <row r="4432" spans="2:14">
      <c r="B4432" t="s">
        <v>64</v>
      </c>
      <c r="C4432" t="s">
        <v>64</v>
      </c>
      <c r="D4432" t="s">
        <v>64</v>
      </c>
      <c r="F4432" s="4" t="s">
        <v>66</v>
      </c>
      <c r="H4432" s="4" t="s">
        <v>4498</v>
      </c>
      <c r="J4432">
        <v>1</v>
      </c>
      <c r="K4432">
        <v>1</v>
      </c>
      <c r="L4432" t="s">
        <v>68</v>
      </c>
      <c r="N4432" t="s">
        <v>69</v>
      </c>
    </row>
    <row r="4433" spans="2:14">
      <c r="B4433" t="s">
        <v>64</v>
      </c>
      <c r="C4433" t="s">
        <v>64</v>
      </c>
      <c r="D4433" t="s">
        <v>64</v>
      </c>
      <c r="F4433" s="4" t="s">
        <v>66</v>
      </c>
      <c r="H4433" s="4" t="s">
        <v>4499</v>
      </c>
      <c r="J4433">
        <v>1</v>
      </c>
      <c r="K4433">
        <v>1</v>
      </c>
      <c r="L4433" t="s">
        <v>68</v>
      </c>
      <c r="N4433" t="s">
        <v>69</v>
      </c>
    </row>
    <row r="4434" spans="2:14">
      <c r="B4434" t="s">
        <v>64</v>
      </c>
      <c r="C4434" t="s">
        <v>64</v>
      </c>
      <c r="D4434" t="s">
        <v>64</v>
      </c>
      <c r="F4434" s="4" t="s">
        <v>66</v>
      </c>
      <c r="H4434" s="4" t="s">
        <v>4500</v>
      </c>
      <c r="J4434">
        <v>1</v>
      </c>
      <c r="K4434">
        <v>1</v>
      </c>
      <c r="L4434" t="s">
        <v>68</v>
      </c>
      <c r="N4434" t="s">
        <v>69</v>
      </c>
    </row>
    <row r="4435" spans="2:14">
      <c r="B4435" t="s">
        <v>64</v>
      </c>
      <c r="C4435" t="s">
        <v>64</v>
      </c>
      <c r="D4435" t="s">
        <v>64</v>
      </c>
      <c r="F4435" s="4" t="s">
        <v>66</v>
      </c>
      <c r="H4435" s="4" t="s">
        <v>4501</v>
      </c>
      <c r="J4435">
        <v>1</v>
      </c>
      <c r="K4435">
        <v>1</v>
      </c>
      <c r="L4435" t="s">
        <v>68</v>
      </c>
      <c r="N4435" t="s">
        <v>69</v>
      </c>
    </row>
    <row r="4436" spans="2:14">
      <c r="B4436" t="s">
        <v>64</v>
      </c>
      <c r="C4436" t="s">
        <v>64</v>
      </c>
      <c r="D4436" t="s">
        <v>64</v>
      </c>
      <c r="F4436" s="4" t="s">
        <v>66</v>
      </c>
      <c r="H4436" s="4" t="s">
        <v>4502</v>
      </c>
      <c r="J4436">
        <v>1</v>
      </c>
      <c r="K4436">
        <v>1</v>
      </c>
      <c r="L4436" t="s">
        <v>68</v>
      </c>
      <c r="N4436" t="s">
        <v>69</v>
      </c>
    </row>
    <row r="4437" spans="2:14">
      <c r="B4437" t="s">
        <v>64</v>
      </c>
      <c r="C4437" t="s">
        <v>64</v>
      </c>
      <c r="D4437" t="s">
        <v>64</v>
      </c>
      <c r="F4437" s="4" t="s">
        <v>66</v>
      </c>
      <c r="H4437" s="4" t="s">
        <v>4503</v>
      </c>
      <c r="J4437">
        <v>1</v>
      </c>
      <c r="K4437">
        <v>1</v>
      </c>
      <c r="L4437" t="s">
        <v>68</v>
      </c>
      <c r="N4437" t="s">
        <v>69</v>
      </c>
    </row>
    <row r="4438" spans="2:14">
      <c r="B4438" t="s">
        <v>64</v>
      </c>
      <c r="C4438" t="s">
        <v>64</v>
      </c>
      <c r="D4438" t="s">
        <v>64</v>
      </c>
      <c r="F4438" s="4" t="s">
        <v>66</v>
      </c>
      <c r="H4438" s="4" t="s">
        <v>4504</v>
      </c>
      <c r="J4438">
        <v>1</v>
      </c>
      <c r="K4438">
        <v>1</v>
      </c>
      <c r="L4438" t="s">
        <v>68</v>
      </c>
      <c r="N4438" t="s">
        <v>69</v>
      </c>
    </row>
    <row r="4439" spans="2:14">
      <c r="B4439" t="s">
        <v>64</v>
      </c>
      <c r="C4439" t="s">
        <v>64</v>
      </c>
      <c r="D4439" t="s">
        <v>64</v>
      </c>
      <c r="F4439" s="4" t="s">
        <v>66</v>
      </c>
      <c r="H4439" s="4" t="s">
        <v>4505</v>
      </c>
      <c r="J4439">
        <v>1</v>
      </c>
      <c r="K4439">
        <v>1</v>
      </c>
      <c r="L4439" t="s">
        <v>68</v>
      </c>
      <c r="N4439" t="s">
        <v>69</v>
      </c>
    </row>
    <row r="4440" spans="2:14">
      <c r="B4440" t="s">
        <v>64</v>
      </c>
      <c r="C4440" t="s">
        <v>64</v>
      </c>
      <c r="D4440" t="s">
        <v>64</v>
      </c>
      <c r="F4440" s="4" t="s">
        <v>66</v>
      </c>
      <c r="H4440" s="4" t="s">
        <v>4506</v>
      </c>
      <c r="J4440">
        <v>1</v>
      </c>
      <c r="K4440">
        <v>1</v>
      </c>
      <c r="L4440" t="s">
        <v>68</v>
      </c>
      <c r="N4440" t="s">
        <v>69</v>
      </c>
    </row>
    <row r="4441" spans="2:14">
      <c r="B4441" t="s">
        <v>64</v>
      </c>
      <c r="C4441" t="s">
        <v>64</v>
      </c>
      <c r="D4441" t="s">
        <v>64</v>
      </c>
      <c r="F4441" s="4" t="s">
        <v>66</v>
      </c>
      <c r="H4441" s="4" t="s">
        <v>4507</v>
      </c>
      <c r="J4441">
        <v>1</v>
      </c>
      <c r="K4441">
        <v>1</v>
      </c>
      <c r="L4441" t="s">
        <v>68</v>
      </c>
      <c r="N4441" t="s">
        <v>69</v>
      </c>
    </row>
    <row r="4442" spans="2:14">
      <c r="B4442" t="s">
        <v>64</v>
      </c>
      <c r="C4442" t="s">
        <v>64</v>
      </c>
      <c r="D4442" t="s">
        <v>64</v>
      </c>
      <c r="F4442" s="4" t="s">
        <v>66</v>
      </c>
      <c r="H4442" s="4" t="s">
        <v>4508</v>
      </c>
      <c r="J4442">
        <v>1</v>
      </c>
      <c r="K4442">
        <v>1</v>
      </c>
      <c r="L4442" t="s">
        <v>68</v>
      </c>
      <c r="N4442" t="s">
        <v>69</v>
      </c>
    </row>
    <row r="4443" spans="2:14">
      <c r="B4443" t="s">
        <v>64</v>
      </c>
      <c r="C4443" t="s">
        <v>64</v>
      </c>
      <c r="D4443" t="s">
        <v>64</v>
      </c>
      <c r="F4443" s="4" t="s">
        <v>66</v>
      </c>
      <c r="H4443" s="4" t="s">
        <v>4509</v>
      </c>
      <c r="J4443">
        <v>1</v>
      </c>
      <c r="K4443">
        <v>1</v>
      </c>
      <c r="L4443" t="s">
        <v>68</v>
      </c>
      <c r="N4443" t="s">
        <v>69</v>
      </c>
    </row>
    <row r="4444" spans="2:14">
      <c r="B4444" t="s">
        <v>64</v>
      </c>
      <c r="C4444" t="s">
        <v>64</v>
      </c>
      <c r="D4444" t="s">
        <v>64</v>
      </c>
      <c r="F4444" s="4" t="s">
        <v>66</v>
      </c>
      <c r="H4444" s="4" t="s">
        <v>4510</v>
      </c>
      <c r="J4444">
        <v>1</v>
      </c>
      <c r="K4444">
        <v>1</v>
      </c>
      <c r="L4444" t="s">
        <v>68</v>
      </c>
      <c r="N4444" t="s">
        <v>69</v>
      </c>
    </row>
    <row r="4445" spans="2:14">
      <c r="B4445" t="s">
        <v>64</v>
      </c>
      <c r="C4445" t="s">
        <v>64</v>
      </c>
      <c r="D4445" t="s">
        <v>64</v>
      </c>
      <c r="F4445" s="4" t="s">
        <v>66</v>
      </c>
      <c r="H4445" s="4" t="s">
        <v>4511</v>
      </c>
      <c r="J4445">
        <v>1</v>
      </c>
      <c r="K4445">
        <v>1</v>
      </c>
      <c r="L4445" t="s">
        <v>68</v>
      </c>
      <c r="N4445" t="s">
        <v>69</v>
      </c>
    </row>
    <row r="4446" spans="2:14">
      <c r="B4446" t="s">
        <v>64</v>
      </c>
      <c r="C4446" t="s">
        <v>64</v>
      </c>
      <c r="D4446" t="s">
        <v>64</v>
      </c>
      <c r="F4446" s="4" t="s">
        <v>66</v>
      </c>
      <c r="H4446" s="4" t="s">
        <v>4512</v>
      </c>
      <c r="J4446">
        <v>1</v>
      </c>
      <c r="K4446">
        <v>1</v>
      </c>
      <c r="L4446" t="s">
        <v>68</v>
      </c>
      <c r="N4446" t="s">
        <v>69</v>
      </c>
    </row>
    <row r="4447" spans="2:14">
      <c r="B4447" t="s">
        <v>64</v>
      </c>
      <c r="C4447" t="s">
        <v>64</v>
      </c>
      <c r="D4447" t="s">
        <v>64</v>
      </c>
      <c r="F4447" s="4" t="s">
        <v>66</v>
      </c>
      <c r="H4447" s="4" t="s">
        <v>4513</v>
      </c>
      <c r="J4447">
        <v>1</v>
      </c>
      <c r="K4447">
        <v>1</v>
      </c>
      <c r="L4447" t="s">
        <v>68</v>
      </c>
      <c r="N4447" t="s">
        <v>69</v>
      </c>
    </row>
    <row r="4448" spans="2:14">
      <c r="B4448" t="s">
        <v>64</v>
      </c>
      <c r="C4448" t="s">
        <v>64</v>
      </c>
      <c r="D4448" t="s">
        <v>64</v>
      </c>
      <c r="F4448" s="4" t="s">
        <v>66</v>
      </c>
      <c r="H4448" s="4" t="s">
        <v>4514</v>
      </c>
      <c r="J4448">
        <v>1</v>
      </c>
      <c r="K4448">
        <v>1</v>
      </c>
      <c r="L4448" t="s">
        <v>68</v>
      </c>
      <c r="N4448" t="s">
        <v>69</v>
      </c>
    </row>
    <row r="4449" spans="2:14">
      <c r="B4449" t="s">
        <v>64</v>
      </c>
      <c r="C4449" t="s">
        <v>64</v>
      </c>
      <c r="D4449" t="s">
        <v>64</v>
      </c>
      <c r="F4449" s="4" t="s">
        <v>66</v>
      </c>
      <c r="H4449" s="4" t="s">
        <v>4515</v>
      </c>
      <c r="J4449">
        <v>1</v>
      </c>
      <c r="K4449">
        <v>1</v>
      </c>
      <c r="L4449" t="s">
        <v>68</v>
      </c>
      <c r="N4449" t="s">
        <v>69</v>
      </c>
    </row>
    <row r="4450" spans="2:14">
      <c r="B4450" t="s">
        <v>64</v>
      </c>
      <c r="C4450" t="s">
        <v>64</v>
      </c>
      <c r="D4450" t="s">
        <v>64</v>
      </c>
      <c r="F4450" s="4" t="s">
        <v>66</v>
      </c>
      <c r="H4450" s="4" t="s">
        <v>4516</v>
      </c>
      <c r="J4450">
        <v>1</v>
      </c>
      <c r="K4450">
        <v>1</v>
      </c>
      <c r="L4450" t="s">
        <v>68</v>
      </c>
      <c r="N4450" t="s">
        <v>69</v>
      </c>
    </row>
    <row r="4451" spans="2:14">
      <c r="B4451" t="s">
        <v>64</v>
      </c>
      <c r="C4451" t="s">
        <v>64</v>
      </c>
      <c r="D4451" t="s">
        <v>64</v>
      </c>
      <c r="F4451" s="4" t="s">
        <v>66</v>
      </c>
      <c r="H4451" s="4" t="s">
        <v>4517</v>
      </c>
      <c r="J4451">
        <v>1</v>
      </c>
      <c r="K4451">
        <v>1</v>
      </c>
      <c r="L4451" t="s">
        <v>68</v>
      </c>
      <c r="N4451" t="s">
        <v>69</v>
      </c>
    </row>
    <row r="4452" spans="2:14">
      <c r="B4452" t="s">
        <v>64</v>
      </c>
      <c r="C4452" t="s">
        <v>64</v>
      </c>
      <c r="D4452" t="s">
        <v>64</v>
      </c>
      <c r="F4452" s="4" t="s">
        <v>66</v>
      </c>
      <c r="H4452" s="4" t="s">
        <v>4518</v>
      </c>
      <c r="J4452">
        <v>1</v>
      </c>
      <c r="K4452">
        <v>1</v>
      </c>
      <c r="L4452" t="s">
        <v>68</v>
      </c>
      <c r="N4452" t="s">
        <v>69</v>
      </c>
    </row>
    <row r="4453" spans="2:14">
      <c r="B4453" t="s">
        <v>64</v>
      </c>
      <c r="C4453" t="s">
        <v>64</v>
      </c>
      <c r="D4453" t="s">
        <v>64</v>
      </c>
      <c r="F4453" s="4" t="s">
        <v>66</v>
      </c>
      <c r="H4453" s="4" t="s">
        <v>4519</v>
      </c>
      <c r="J4453">
        <v>1</v>
      </c>
      <c r="K4453">
        <v>1</v>
      </c>
      <c r="L4453" t="s">
        <v>68</v>
      </c>
      <c r="N4453" t="s">
        <v>69</v>
      </c>
    </row>
    <row r="4454" spans="2:14">
      <c r="B4454" t="s">
        <v>64</v>
      </c>
      <c r="C4454" t="s">
        <v>64</v>
      </c>
      <c r="D4454" t="s">
        <v>64</v>
      </c>
      <c r="F4454" s="4" t="s">
        <v>66</v>
      </c>
      <c r="H4454" s="4" t="s">
        <v>4520</v>
      </c>
      <c r="J4454">
        <v>1</v>
      </c>
      <c r="K4454">
        <v>1</v>
      </c>
      <c r="L4454" t="s">
        <v>68</v>
      </c>
      <c r="N4454" t="s">
        <v>69</v>
      </c>
    </row>
    <row r="4455" spans="2:14">
      <c r="B4455" t="s">
        <v>64</v>
      </c>
      <c r="C4455" t="s">
        <v>64</v>
      </c>
      <c r="D4455" t="s">
        <v>64</v>
      </c>
      <c r="F4455" s="4" t="s">
        <v>66</v>
      </c>
      <c r="H4455" s="4" t="s">
        <v>4521</v>
      </c>
      <c r="J4455">
        <v>1</v>
      </c>
      <c r="K4455">
        <v>1</v>
      </c>
      <c r="L4455" t="s">
        <v>68</v>
      </c>
      <c r="N4455" t="s">
        <v>69</v>
      </c>
    </row>
    <row r="4456" spans="2:14">
      <c r="B4456" t="s">
        <v>64</v>
      </c>
      <c r="C4456" t="s">
        <v>64</v>
      </c>
      <c r="D4456" t="s">
        <v>64</v>
      </c>
      <c r="F4456" s="4" t="s">
        <v>66</v>
      </c>
      <c r="H4456" s="4" t="s">
        <v>4522</v>
      </c>
      <c r="J4456">
        <v>1</v>
      </c>
      <c r="K4456">
        <v>1</v>
      </c>
      <c r="L4456" t="s">
        <v>68</v>
      </c>
      <c r="N4456" t="s">
        <v>69</v>
      </c>
    </row>
    <row r="4457" spans="2:14">
      <c r="B4457" t="s">
        <v>64</v>
      </c>
      <c r="C4457" t="s">
        <v>64</v>
      </c>
      <c r="D4457" t="s">
        <v>64</v>
      </c>
      <c r="F4457" s="4" t="s">
        <v>66</v>
      </c>
      <c r="H4457" s="4" t="s">
        <v>4523</v>
      </c>
      <c r="J4457">
        <v>1</v>
      </c>
      <c r="K4457">
        <v>1</v>
      </c>
      <c r="L4457" t="s">
        <v>68</v>
      </c>
      <c r="N4457" t="s">
        <v>69</v>
      </c>
    </row>
    <row r="4458" spans="2:14">
      <c r="B4458" t="s">
        <v>64</v>
      </c>
      <c r="C4458" t="s">
        <v>64</v>
      </c>
      <c r="D4458" t="s">
        <v>64</v>
      </c>
      <c r="F4458" s="4" t="s">
        <v>66</v>
      </c>
      <c r="H4458" s="4" t="s">
        <v>4524</v>
      </c>
      <c r="J4458">
        <v>1</v>
      </c>
      <c r="K4458">
        <v>1</v>
      </c>
      <c r="L4458" t="s">
        <v>68</v>
      </c>
      <c r="N4458" t="s">
        <v>69</v>
      </c>
    </row>
    <row r="4459" spans="2:14">
      <c r="B4459" t="s">
        <v>64</v>
      </c>
      <c r="C4459" t="s">
        <v>64</v>
      </c>
      <c r="D4459" t="s">
        <v>64</v>
      </c>
      <c r="F4459" s="4" t="s">
        <v>66</v>
      </c>
      <c r="H4459" s="4" t="s">
        <v>4525</v>
      </c>
      <c r="J4459">
        <v>1</v>
      </c>
      <c r="K4459">
        <v>1</v>
      </c>
      <c r="L4459" t="s">
        <v>68</v>
      </c>
      <c r="N4459" t="s">
        <v>69</v>
      </c>
    </row>
    <row r="4460" spans="2:14">
      <c r="B4460" t="s">
        <v>64</v>
      </c>
      <c r="C4460" t="s">
        <v>64</v>
      </c>
      <c r="D4460" t="s">
        <v>64</v>
      </c>
      <c r="F4460" s="4" t="s">
        <v>66</v>
      </c>
      <c r="H4460" s="4" t="s">
        <v>4526</v>
      </c>
      <c r="J4460">
        <v>1</v>
      </c>
      <c r="K4460">
        <v>1</v>
      </c>
      <c r="L4460" t="s">
        <v>68</v>
      </c>
      <c r="N4460" t="s">
        <v>69</v>
      </c>
    </row>
    <row r="4461" spans="2:14">
      <c r="B4461" t="s">
        <v>64</v>
      </c>
      <c r="C4461" t="s">
        <v>64</v>
      </c>
      <c r="D4461" t="s">
        <v>64</v>
      </c>
      <c r="F4461" s="4" t="s">
        <v>66</v>
      </c>
      <c r="H4461" s="4" t="s">
        <v>4527</v>
      </c>
      <c r="J4461">
        <v>1</v>
      </c>
      <c r="K4461">
        <v>1</v>
      </c>
      <c r="L4461" t="s">
        <v>68</v>
      </c>
      <c r="N4461" t="s">
        <v>69</v>
      </c>
    </row>
    <row r="4462" spans="2:14">
      <c r="B4462" t="s">
        <v>64</v>
      </c>
      <c r="C4462" t="s">
        <v>64</v>
      </c>
      <c r="D4462" t="s">
        <v>64</v>
      </c>
      <c r="F4462" s="4" t="s">
        <v>66</v>
      </c>
      <c r="H4462" s="4" t="s">
        <v>4528</v>
      </c>
      <c r="J4462">
        <v>1</v>
      </c>
      <c r="K4462">
        <v>1</v>
      </c>
      <c r="L4462" t="s">
        <v>68</v>
      </c>
      <c r="N4462" t="s">
        <v>69</v>
      </c>
    </row>
    <row r="4463" spans="2:14">
      <c r="B4463" t="s">
        <v>64</v>
      </c>
      <c r="C4463" t="s">
        <v>64</v>
      </c>
      <c r="D4463" t="s">
        <v>64</v>
      </c>
      <c r="F4463" s="4" t="s">
        <v>66</v>
      </c>
      <c r="H4463" s="4" t="s">
        <v>4529</v>
      </c>
      <c r="J4463">
        <v>1</v>
      </c>
      <c r="K4463">
        <v>1</v>
      </c>
      <c r="L4463" t="s">
        <v>68</v>
      </c>
      <c r="N4463" t="s">
        <v>69</v>
      </c>
    </row>
    <row r="4464" spans="2:14">
      <c r="B4464" t="s">
        <v>64</v>
      </c>
      <c r="C4464" t="s">
        <v>64</v>
      </c>
      <c r="D4464" t="s">
        <v>64</v>
      </c>
      <c r="F4464" s="4" t="s">
        <v>66</v>
      </c>
      <c r="H4464" s="4" t="s">
        <v>4530</v>
      </c>
      <c r="J4464">
        <v>1</v>
      </c>
      <c r="K4464">
        <v>1</v>
      </c>
      <c r="L4464" t="s">
        <v>68</v>
      </c>
      <c r="N4464" t="s">
        <v>69</v>
      </c>
    </row>
    <row r="4465" spans="2:14">
      <c r="B4465" t="s">
        <v>64</v>
      </c>
      <c r="C4465" t="s">
        <v>64</v>
      </c>
      <c r="D4465" t="s">
        <v>64</v>
      </c>
      <c r="F4465" s="4" t="s">
        <v>66</v>
      </c>
      <c r="H4465" s="4" t="s">
        <v>4531</v>
      </c>
      <c r="J4465">
        <v>1</v>
      </c>
      <c r="K4465">
        <v>1</v>
      </c>
      <c r="L4465" t="s">
        <v>68</v>
      </c>
      <c r="N4465" t="s">
        <v>69</v>
      </c>
    </row>
    <row r="4466" spans="2:14">
      <c r="B4466" t="s">
        <v>64</v>
      </c>
      <c r="C4466" t="s">
        <v>64</v>
      </c>
      <c r="D4466" t="s">
        <v>64</v>
      </c>
      <c r="F4466" s="4" t="s">
        <v>66</v>
      </c>
      <c r="H4466" s="4" t="s">
        <v>4532</v>
      </c>
      <c r="J4466">
        <v>1</v>
      </c>
      <c r="K4466">
        <v>1</v>
      </c>
      <c r="L4466" t="s">
        <v>68</v>
      </c>
      <c r="N4466" t="s">
        <v>69</v>
      </c>
    </row>
    <row r="4467" spans="2:14">
      <c r="B4467" t="s">
        <v>64</v>
      </c>
      <c r="C4467" t="s">
        <v>64</v>
      </c>
      <c r="D4467" t="s">
        <v>64</v>
      </c>
      <c r="F4467" s="4" t="s">
        <v>66</v>
      </c>
      <c r="H4467" s="4" t="s">
        <v>4533</v>
      </c>
      <c r="J4467">
        <v>1</v>
      </c>
      <c r="K4467">
        <v>1</v>
      </c>
      <c r="L4467" t="s">
        <v>68</v>
      </c>
      <c r="N4467" t="s">
        <v>69</v>
      </c>
    </row>
    <row r="4468" spans="2:14">
      <c r="B4468" t="s">
        <v>64</v>
      </c>
      <c r="C4468" t="s">
        <v>64</v>
      </c>
      <c r="D4468" t="s">
        <v>64</v>
      </c>
      <c r="F4468" s="4" t="s">
        <v>66</v>
      </c>
      <c r="H4468" s="4" t="s">
        <v>4534</v>
      </c>
      <c r="J4468">
        <v>1</v>
      </c>
      <c r="K4468">
        <v>1</v>
      </c>
      <c r="L4468" t="s">
        <v>68</v>
      </c>
      <c r="N4468" t="s">
        <v>69</v>
      </c>
    </row>
    <row r="4469" spans="2:14">
      <c r="B4469" t="s">
        <v>64</v>
      </c>
      <c r="C4469" t="s">
        <v>64</v>
      </c>
      <c r="D4469" t="s">
        <v>64</v>
      </c>
      <c r="F4469" s="4" t="s">
        <v>66</v>
      </c>
      <c r="H4469" s="4" t="s">
        <v>4535</v>
      </c>
      <c r="J4469">
        <v>1</v>
      </c>
      <c r="K4469">
        <v>1</v>
      </c>
      <c r="L4469" t="s">
        <v>68</v>
      </c>
      <c r="N4469" t="s">
        <v>69</v>
      </c>
    </row>
    <row r="4470" spans="2:14">
      <c r="B4470" t="s">
        <v>64</v>
      </c>
      <c r="C4470" t="s">
        <v>64</v>
      </c>
      <c r="D4470" t="s">
        <v>64</v>
      </c>
      <c r="F4470" s="4" t="s">
        <v>66</v>
      </c>
      <c r="H4470" s="4" t="s">
        <v>4536</v>
      </c>
      <c r="J4470">
        <v>1</v>
      </c>
      <c r="K4470">
        <v>1</v>
      </c>
      <c r="L4470" t="s">
        <v>68</v>
      </c>
      <c r="N4470" t="s">
        <v>69</v>
      </c>
    </row>
    <row r="4471" spans="2:14">
      <c r="B4471" t="s">
        <v>64</v>
      </c>
      <c r="C4471" t="s">
        <v>64</v>
      </c>
      <c r="D4471" t="s">
        <v>64</v>
      </c>
      <c r="F4471" s="4" t="s">
        <v>66</v>
      </c>
      <c r="H4471" s="4" t="s">
        <v>4537</v>
      </c>
      <c r="J4471">
        <v>1</v>
      </c>
      <c r="K4471">
        <v>1</v>
      </c>
      <c r="L4471" t="s">
        <v>68</v>
      </c>
      <c r="N4471" t="s">
        <v>69</v>
      </c>
    </row>
    <row r="4472" spans="2:14">
      <c r="B4472" t="s">
        <v>64</v>
      </c>
      <c r="C4472" t="s">
        <v>64</v>
      </c>
      <c r="D4472" t="s">
        <v>64</v>
      </c>
      <c r="F4472" s="4" t="s">
        <v>66</v>
      </c>
      <c r="H4472" s="4" t="s">
        <v>4538</v>
      </c>
      <c r="J4472">
        <v>1</v>
      </c>
      <c r="K4472">
        <v>1</v>
      </c>
      <c r="L4472" t="s">
        <v>68</v>
      </c>
      <c r="N4472" t="s">
        <v>69</v>
      </c>
    </row>
    <row r="4473" spans="2:14">
      <c r="B4473" t="s">
        <v>64</v>
      </c>
      <c r="C4473" t="s">
        <v>64</v>
      </c>
      <c r="D4473" t="s">
        <v>64</v>
      </c>
      <c r="F4473" s="4" t="s">
        <v>66</v>
      </c>
      <c r="H4473" s="4" t="s">
        <v>4539</v>
      </c>
      <c r="J4473">
        <v>1</v>
      </c>
      <c r="K4473">
        <v>1</v>
      </c>
      <c r="L4473" t="s">
        <v>68</v>
      </c>
      <c r="N4473" t="s">
        <v>69</v>
      </c>
    </row>
    <row r="4474" spans="2:14">
      <c r="B4474" t="s">
        <v>64</v>
      </c>
      <c r="C4474" t="s">
        <v>64</v>
      </c>
      <c r="D4474" t="s">
        <v>64</v>
      </c>
      <c r="F4474" s="4" t="s">
        <v>66</v>
      </c>
      <c r="H4474" s="4" t="s">
        <v>4540</v>
      </c>
      <c r="J4474">
        <v>1</v>
      </c>
      <c r="K4474">
        <v>1</v>
      </c>
      <c r="L4474" t="s">
        <v>68</v>
      </c>
      <c r="N4474" t="s">
        <v>69</v>
      </c>
    </row>
    <row r="4475" spans="2:14">
      <c r="B4475" t="s">
        <v>64</v>
      </c>
      <c r="C4475" t="s">
        <v>64</v>
      </c>
      <c r="D4475" t="s">
        <v>64</v>
      </c>
      <c r="F4475" s="4" t="s">
        <v>66</v>
      </c>
      <c r="H4475" s="4" t="s">
        <v>4541</v>
      </c>
      <c r="J4475">
        <v>1</v>
      </c>
      <c r="K4475">
        <v>1</v>
      </c>
      <c r="L4475" t="s">
        <v>68</v>
      </c>
      <c r="N4475" t="s">
        <v>69</v>
      </c>
    </row>
    <row r="4476" spans="2:14">
      <c r="B4476" t="s">
        <v>64</v>
      </c>
      <c r="C4476" t="s">
        <v>64</v>
      </c>
      <c r="D4476" t="s">
        <v>64</v>
      </c>
      <c r="F4476" s="4" t="s">
        <v>66</v>
      </c>
      <c r="H4476" s="4" t="s">
        <v>4542</v>
      </c>
      <c r="J4476">
        <v>1</v>
      </c>
      <c r="K4476">
        <v>1</v>
      </c>
      <c r="L4476" t="s">
        <v>68</v>
      </c>
      <c r="N4476" t="s">
        <v>69</v>
      </c>
    </row>
    <row r="4477" spans="2:14">
      <c r="B4477" t="s">
        <v>64</v>
      </c>
      <c r="C4477" t="s">
        <v>64</v>
      </c>
      <c r="D4477" t="s">
        <v>64</v>
      </c>
      <c r="F4477" s="4" t="s">
        <v>66</v>
      </c>
      <c r="H4477" s="4" t="s">
        <v>4543</v>
      </c>
      <c r="J4477">
        <v>1</v>
      </c>
      <c r="K4477">
        <v>1</v>
      </c>
      <c r="L4477" t="s">
        <v>68</v>
      </c>
      <c r="N4477" t="s">
        <v>69</v>
      </c>
    </row>
    <row r="4478" spans="2:14">
      <c r="B4478" t="s">
        <v>64</v>
      </c>
      <c r="C4478" t="s">
        <v>64</v>
      </c>
      <c r="D4478" t="s">
        <v>64</v>
      </c>
      <c r="F4478" s="4" t="s">
        <v>66</v>
      </c>
      <c r="H4478" s="4" t="s">
        <v>4544</v>
      </c>
      <c r="J4478">
        <v>1</v>
      </c>
      <c r="K4478">
        <v>1</v>
      </c>
      <c r="L4478" t="s">
        <v>68</v>
      </c>
      <c r="N4478" t="s">
        <v>69</v>
      </c>
    </row>
    <row r="4479" spans="2:14">
      <c r="B4479" t="s">
        <v>64</v>
      </c>
      <c r="C4479" t="s">
        <v>64</v>
      </c>
      <c r="D4479" t="s">
        <v>64</v>
      </c>
      <c r="F4479" s="4" t="s">
        <v>66</v>
      </c>
      <c r="H4479" s="4" t="s">
        <v>4545</v>
      </c>
      <c r="J4479">
        <v>1</v>
      </c>
      <c r="K4479">
        <v>1</v>
      </c>
      <c r="L4479" t="s">
        <v>68</v>
      </c>
      <c r="N4479" t="s">
        <v>69</v>
      </c>
    </row>
    <row r="4480" spans="2:14">
      <c r="B4480" t="s">
        <v>64</v>
      </c>
      <c r="C4480" t="s">
        <v>64</v>
      </c>
      <c r="D4480" t="s">
        <v>64</v>
      </c>
      <c r="F4480" s="4" t="s">
        <v>66</v>
      </c>
      <c r="H4480" s="4" t="s">
        <v>4546</v>
      </c>
      <c r="J4480">
        <v>1</v>
      </c>
      <c r="K4480">
        <v>1</v>
      </c>
      <c r="L4480" t="s">
        <v>68</v>
      </c>
      <c r="N4480" t="s">
        <v>69</v>
      </c>
    </row>
    <row r="4481" spans="2:14">
      <c r="B4481" t="s">
        <v>64</v>
      </c>
      <c r="C4481" t="s">
        <v>64</v>
      </c>
      <c r="D4481" t="s">
        <v>64</v>
      </c>
      <c r="F4481" s="4" t="s">
        <v>66</v>
      </c>
      <c r="H4481" s="4" t="s">
        <v>4547</v>
      </c>
      <c r="J4481">
        <v>1</v>
      </c>
      <c r="K4481">
        <v>1</v>
      </c>
      <c r="L4481" t="s">
        <v>68</v>
      </c>
      <c r="N4481" t="s">
        <v>69</v>
      </c>
    </row>
    <row r="4482" spans="2:14">
      <c r="B4482" t="s">
        <v>64</v>
      </c>
      <c r="C4482" t="s">
        <v>64</v>
      </c>
      <c r="D4482" t="s">
        <v>64</v>
      </c>
      <c r="F4482" s="4" t="s">
        <v>66</v>
      </c>
      <c r="H4482" s="4" t="s">
        <v>4548</v>
      </c>
      <c r="J4482">
        <v>1</v>
      </c>
      <c r="K4482">
        <v>1</v>
      </c>
      <c r="L4482" t="s">
        <v>68</v>
      </c>
      <c r="N4482" t="s">
        <v>69</v>
      </c>
    </row>
    <row r="4483" spans="2:14">
      <c r="B4483" t="s">
        <v>64</v>
      </c>
      <c r="C4483" t="s">
        <v>64</v>
      </c>
      <c r="D4483" t="s">
        <v>64</v>
      </c>
      <c r="F4483" s="4" t="s">
        <v>66</v>
      </c>
      <c r="H4483" s="4" t="s">
        <v>4549</v>
      </c>
      <c r="J4483">
        <v>1</v>
      </c>
      <c r="K4483">
        <v>1</v>
      </c>
      <c r="L4483" t="s">
        <v>68</v>
      </c>
      <c r="N4483" t="s">
        <v>69</v>
      </c>
    </row>
    <row r="4484" spans="2:14">
      <c r="B4484" t="s">
        <v>64</v>
      </c>
      <c r="C4484" t="s">
        <v>64</v>
      </c>
      <c r="D4484" t="s">
        <v>64</v>
      </c>
      <c r="F4484" s="4" t="s">
        <v>66</v>
      </c>
      <c r="H4484" s="4" t="s">
        <v>4550</v>
      </c>
      <c r="J4484">
        <v>1</v>
      </c>
      <c r="K4484">
        <v>1</v>
      </c>
      <c r="L4484" t="s">
        <v>68</v>
      </c>
      <c r="N4484" t="s">
        <v>69</v>
      </c>
    </row>
    <row r="4485" spans="2:14">
      <c r="B4485" t="s">
        <v>64</v>
      </c>
      <c r="C4485" t="s">
        <v>64</v>
      </c>
      <c r="D4485" t="s">
        <v>64</v>
      </c>
      <c r="F4485" s="4" t="s">
        <v>66</v>
      </c>
      <c r="H4485" s="4" t="s">
        <v>4551</v>
      </c>
      <c r="J4485">
        <v>1</v>
      </c>
      <c r="K4485">
        <v>1</v>
      </c>
      <c r="L4485" t="s">
        <v>68</v>
      </c>
      <c r="N4485" t="s">
        <v>69</v>
      </c>
    </row>
    <row r="4486" spans="2:14">
      <c r="B4486" t="s">
        <v>64</v>
      </c>
      <c r="C4486" t="s">
        <v>64</v>
      </c>
      <c r="D4486" t="s">
        <v>64</v>
      </c>
      <c r="F4486" s="4" t="s">
        <v>66</v>
      </c>
      <c r="H4486" s="4" t="s">
        <v>4552</v>
      </c>
      <c r="J4486">
        <v>1</v>
      </c>
      <c r="K4486">
        <v>1</v>
      </c>
      <c r="L4486" t="s">
        <v>68</v>
      </c>
      <c r="N4486" t="s">
        <v>69</v>
      </c>
    </row>
    <row r="4487" spans="2:14">
      <c r="B4487" t="s">
        <v>64</v>
      </c>
      <c r="C4487" t="s">
        <v>64</v>
      </c>
      <c r="D4487" t="s">
        <v>64</v>
      </c>
      <c r="F4487" s="4" t="s">
        <v>66</v>
      </c>
      <c r="H4487" s="4" t="s">
        <v>4553</v>
      </c>
      <c r="J4487">
        <v>1</v>
      </c>
      <c r="K4487">
        <v>1</v>
      </c>
      <c r="L4487" t="s">
        <v>68</v>
      </c>
      <c r="N4487" t="s">
        <v>69</v>
      </c>
    </row>
    <row r="4488" spans="2:14">
      <c r="B4488" t="s">
        <v>64</v>
      </c>
      <c r="C4488" t="s">
        <v>64</v>
      </c>
      <c r="D4488" t="s">
        <v>64</v>
      </c>
      <c r="F4488" s="4" t="s">
        <v>66</v>
      </c>
      <c r="H4488" s="4" t="s">
        <v>4554</v>
      </c>
      <c r="J4488">
        <v>1</v>
      </c>
      <c r="K4488">
        <v>1</v>
      </c>
      <c r="L4488" t="s">
        <v>68</v>
      </c>
      <c r="N4488" t="s">
        <v>69</v>
      </c>
    </row>
    <row r="4489" spans="2:14">
      <c r="B4489" t="s">
        <v>64</v>
      </c>
      <c r="C4489" t="s">
        <v>64</v>
      </c>
      <c r="D4489" t="s">
        <v>64</v>
      </c>
      <c r="F4489" s="4" t="s">
        <v>66</v>
      </c>
      <c r="H4489" s="4" t="s">
        <v>4555</v>
      </c>
      <c r="J4489">
        <v>1</v>
      </c>
      <c r="K4489">
        <v>1</v>
      </c>
      <c r="L4489" t="s">
        <v>68</v>
      </c>
      <c r="N4489" t="s">
        <v>69</v>
      </c>
    </row>
    <row r="4490" spans="2:14">
      <c r="B4490" t="s">
        <v>64</v>
      </c>
      <c r="C4490" t="s">
        <v>64</v>
      </c>
      <c r="D4490" t="s">
        <v>64</v>
      </c>
      <c r="F4490" s="4" t="s">
        <v>66</v>
      </c>
      <c r="H4490" s="4" t="s">
        <v>4556</v>
      </c>
      <c r="J4490">
        <v>1</v>
      </c>
      <c r="K4490">
        <v>1</v>
      </c>
      <c r="L4490" t="s">
        <v>68</v>
      </c>
      <c r="N4490" t="s">
        <v>69</v>
      </c>
    </row>
    <row r="4491" spans="2:14">
      <c r="B4491" t="s">
        <v>64</v>
      </c>
      <c r="C4491" t="s">
        <v>64</v>
      </c>
      <c r="D4491" t="s">
        <v>64</v>
      </c>
      <c r="F4491" s="4" t="s">
        <v>66</v>
      </c>
      <c r="H4491" s="4" t="s">
        <v>4557</v>
      </c>
      <c r="J4491">
        <v>1</v>
      </c>
      <c r="K4491">
        <v>1</v>
      </c>
      <c r="L4491" t="s">
        <v>68</v>
      </c>
      <c r="N4491" t="s">
        <v>69</v>
      </c>
    </row>
    <row r="4492" spans="2:14">
      <c r="B4492" t="s">
        <v>64</v>
      </c>
      <c r="C4492" t="s">
        <v>64</v>
      </c>
      <c r="D4492" t="s">
        <v>64</v>
      </c>
      <c r="F4492" s="4" t="s">
        <v>66</v>
      </c>
      <c r="H4492" s="4" t="s">
        <v>4558</v>
      </c>
      <c r="J4492">
        <v>1</v>
      </c>
      <c r="K4492">
        <v>1</v>
      </c>
      <c r="L4492" t="s">
        <v>68</v>
      </c>
      <c r="N4492" t="s">
        <v>69</v>
      </c>
    </row>
    <row r="4493" spans="2:14">
      <c r="B4493" t="s">
        <v>64</v>
      </c>
      <c r="C4493" t="s">
        <v>64</v>
      </c>
      <c r="D4493" t="s">
        <v>64</v>
      </c>
      <c r="F4493" s="4" t="s">
        <v>66</v>
      </c>
      <c r="H4493" s="4" t="s">
        <v>4559</v>
      </c>
      <c r="J4493">
        <v>1</v>
      </c>
      <c r="K4493">
        <v>1</v>
      </c>
      <c r="L4493" t="s">
        <v>68</v>
      </c>
      <c r="N4493" t="s">
        <v>69</v>
      </c>
    </row>
    <row r="4494" spans="2:14">
      <c r="B4494" t="s">
        <v>64</v>
      </c>
      <c r="C4494" t="s">
        <v>64</v>
      </c>
      <c r="D4494" t="s">
        <v>64</v>
      </c>
      <c r="F4494" s="4" t="s">
        <v>66</v>
      </c>
      <c r="H4494" s="4" t="s">
        <v>4560</v>
      </c>
      <c r="J4494">
        <v>1</v>
      </c>
      <c r="K4494">
        <v>1</v>
      </c>
      <c r="L4494" t="s">
        <v>68</v>
      </c>
      <c r="N4494" t="s">
        <v>69</v>
      </c>
    </row>
    <row r="4495" spans="2:14">
      <c r="B4495" t="s">
        <v>64</v>
      </c>
      <c r="C4495" t="s">
        <v>64</v>
      </c>
      <c r="D4495" t="s">
        <v>64</v>
      </c>
      <c r="F4495" s="4" t="s">
        <v>66</v>
      </c>
      <c r="H4495" s="4" t="s">
        <v>4561</v>
      </c>
      <c r="J4495">
        <v>1</v>
      </c>
      <c r="K4495">
        <v>1</v>
      </c>
      <c r="L4495" t="s">
        <v>68</v>
      </c>
      <c r="N4495" t="s">
        <v>69</v>
      </c>
    </row>
    <row r="4496" spans="2:14">
      <c r="B4496" t="s">
        <v>64</v>
      </c>
      <c r="C4496" t="s">
        <v>64</v>
      </c>
      <c r="D4496" t="s">
        <v>64</v>
      </c>
      <c r="F4496" s="4" t="s">
        <v>66</v>
      </c>
      <c r="H4496" s="4" t="s">
        <v>4562</v>
      </c>
      <c r="J4496">
        <v>1</v>
      </c>
      <c r="K4496">
        <v>1</v>
      </c>
      <c r="L4496" t="s">
        <v>68</v>
      </c>
      <c r="N4496" t="s">
        <v>69</v>
      </c>
    </row>
    <row r="4497" spans="2:14">
      <c r="B4497" t="s">
        <v>64</v>
      </c>
      <c r="C4497" t="s">
        <v>64</v>
      </c>
      <c r="D4497" t="s">
        <v>64</v>
      </c>
      <c r="F4497" s="4" t="s">
        <v>66</v>
      </c>
      <c r="H4497" s="4" t="s">
        <v>4563</v>
      </c>
      <c r="J4497">
        <v>1</v>
      </c>
      <c r="K4497">
        <v>1</v>
      </c>
      <c r="L4497" t="s">
        <v>68</v>
      </c>
      <c r="N4497" t="s">
        <v>69</v>
      </c>
    </row>
    <row r="4498" spans="2:14">
      <c r="B4498" t="s">
        <v>64</v>
      </c>
      <c r="C4498" t="s">
        <v>64</v>
      </c>
      <c r="D4498" t="s">
        <v>64</v>
      </c>
      <c r="F4498" s="4" t="s">
        <v>66</v>
      </c>
      <c r="H4498" s="4" t="s">
        <v>4564</v>
      </c>
      <c r="J4498">
        <v>1</v>
      </c>
      <c r="K4498">
        <v>1</v>
      </c>
      <c r="L4498" t="s">
        <v>68</v>
      </c>
      <c r="N4498" t="s">
        <v>69</v>
      </c>
    </row>
    <row r="4499" spans="2:14">
      <c r="B4499" t="s">
        <v>64</v>
      </c>
      <c r="C4499" t="s">
        <v>64</v>
      </c>
      <c r="D4499" t="s">
        <v>64</v>
      </c>
      <c r="F4499" s="4" t="s">
        <v>66</v>
      </c>
      <c r="H4499" s="4" t="s">
        <v>4565</v>
      </c>
      <c r="J4499">
        <v>1</v>
      </c>
      <c r="K4499">
        <v>1</v>
      </c>
      <c r="L4499" t="s">
        <v>68</v>
      </c>
      <c r="N4499" t="s">
        <v>69</v>
      </c>
    </row>
    <row r="4500" spans="2:14">
      <c r="B4500" t="s">
        <v>64</v>
      </c>
      <c r="C4500" t="s">
        <v>64</v>
      </c>
      <c r="D4500" t="s">
        <v>64</v>
      </c>
      <c r="F4500" s="4" t="s">
        <v>66</v>
      </c>
      <c r="H4500" s="4" t="s">
        <v>4566</v>
      </c>
      <c r="J4500">
        <v>1</v>
      </c>
      <c r="K4500">
        <v>1</v>
      </c>
      <c r="L4500" t="s">
        <v>68</v>
      </c>
      <c r="N4500" t="s">
        <v>69</v>
      </c>
    </row>
    <row r="4501" spans="2:14">
      <c r="B4501" t="s">
        <v>64</v>
      </c>
      <c r="C4501" t="s">
        <v>64</v>
      </c>
      <c r="D4501" t="s">
        <v>64</v>
      </c>
      <c r="F4501" s="4" t="s">
        <v>66</v>
      </c>
      <c r="H4501" s="4" t="s">
        <v>4567</v>
      </c>
      <c r="J4501">
        <v>1</v>
      </c>
      <c r="K4501">
        <v>1</v>
      </c>
      <c r="L4501" t="s">
        <v>68</v>
      </c>
      <c r="N4501" t="s">
        <v>69</v>
      </c>
    </row>
    <row r="4502" spans="2:14">
      <c r="B4502" t="s">
        <v>64</v>
      </c>
      <c r="C4502" t="s">
        <v>64</v>
      </c>
      <c r="D4502" t="s">
        <v>64</v>
      </c>
      <c r="F4502" s="4" t="s">
        <v>66</v>
      </c>
      <c r="H4502" s="4" t="s">
        <v>4568</v>
      </c>
      <c r="J4502">
        <v>1</v>
      </c>
      <c r="K4502">
        <v>1</v>
      </c>
      <c r="L4502" t="s">
        <v>68</v>
      </c>
      <c r="N4502" t="s">
        <v>69</v>
      </c>
    </row>
    <row r="4503" spans="2:14">
      <c r="B4503" t="s">
        <v>64</v>
      </c>
      <c r="C4503" t="s">
        <v>64</v>
      </c>
      <c r="D4503" t="s">
        <v>64</v>
      </c>
      <c r="F4503" s="4" t="s">
        <v>66</v>
      </c>
      <c r="H4503" s="4" t="s">
        <v>4569</v>
      </c>
      <c r="J4503">
        <v>1</v>
      </c>
      <c r="K4503">
        <v>1</v>
      </c>
      <c r="L4503" t="s">
        <v>68</v>
      </c>
      <c r="N4503" t="s">
        <v>69</v>
      </c>
    </row>
    <row r="4504" spans="2:14">
      <c r="B4504" t="s">
        <v>64</v>
      </c>
      <c r="C4504" t="s">
        <v>64</v>
      </c>
      <c r="D4504" t="s">
        <v>64</v>
      </c>
      <c r="F4504" s="4" t="s">
        <v>66</v>
      </c>
      <c r="H4504" s="4" t="s">
        <v>4570</v>
      </c>
      <c r="J4504">
        <v>1</v>
      </c>
      <c r="K4504">
        <v>1</v>
      </c>
      <c r="L4504" t="s">
        <v>68</v>
      </c>
      <c r="N4504" t="s">
        <v>69</v>
      </c>
    </row>
    <row r="4505" spans="2:14">
      <c r="B4505" t="s">
        <v>64</v>
      </c>
      <c r="C4505" t="s">
        <v>64</v>
      </c>
      <c r="D4505" t="s">
        <v>64</v>
      </c>
      <c r="F4505" s="4" t="s">
        <v>66</v>
      </c>
      <c r="H4505" s="4" t="s">
        <v>4571</v>
      </c>
      <c r="J4505">
        <v>1</v>
      </c>
      <c r="K4505">
        <v>1</v>
      </c>
      <c r="L4505" t="s">
        <v>68</v>
      </c>
      <c r="N4505" t="s">
        <v>69</v>
      </c>
    </row>
    <row r="4506" spans="2:14">
      <c r="B4506" t="s">
        <v>64</v>
      </c>
      <c r="C4506" t="s">
        <v>64</v>
      </c>
      <c r="D4506" t="s">
        <v>64</v>
      </c>
      <c r="F4506" s="4" t="s">
        <v>66</v>
      </c>
      <c r="H4506" s="4" t="s">
        <v>4572</v>
      </c>
      <c r="J4506">
        <v>1</v>
      </c>
      <c r="K4506">
        <v>1</v>
      </c>
      <c r="L4506" t="s">
        <v>68</v>
      </c>
      <c r="N4506" t="s">
        <v>69</v>
      </c>
    </row>
    <row r="4507" spans="2:14">
      <c r="B4507" t="s">
        <v>64</v>
      </c>
      <c r="C4507" t="s">
        <v>64</v>
      </c>
      <c r="D4507" t="s">
        <v>64</v>
      </c>
      <c r="F4507" s="4" t="s">
        <v>66</v>
      </c>
      <c r="H4507" s="4" t="s">
        <v>4573</v>
      </c>
      <c r="J4507">
        <v>1</v>
      </c>
      <c r="K4507">
        <v>1</v>
      </c>
      <c r="L4507" t="s">
        <v>68</v>
      </c>
      <c r="N4507" t="s">
        <v>69</v>
      </c>
    </row>
    <row r="4508" spans="2:14">
      <c r="B4508" t="s">
        <v>64</v>
      </c>
      <c r="C4508" t="s">
        <v>64</v>
      </c>
      <c r="D4508" t="s">
        <v>64</v>
      </c>
      <c r="F4508" s="4" t="s">
        <v>66</v>
      </c>
      <c r="H4508" s="4" t="s">
        <v>4574</v>
      </c>
      <c r="J4508">
        <v>1</v>
      </c>
      <c r="K4508">
        <v>1</v>
      </c>
      <c r="L4508" t="s">
        <v>68</v>
      </c>
      <c r="N4508" t="s">
        <v>69</v>
      </c>
    </row>
    <row r="4509" spans="2:14">
      <c r="B4509" t="s">
        <v>64</v>
      </c>
      <c r="C4509" t="s">
        <v>64</v>
      </c>
      <c r="D4509" t="s">
        <v>64</v>
      </c>
      <c r="F4509" s="4" t="s">
        <v>66</v>
      </c>
      <c r="H4509" s="4" t="s">
        <v>4575</v>
      </c>
      <c r="J4509">
        <v>1</v>
      </c>
      <c r="K4509">
        <v>1</v>
      </c>
      <c r="L4509" t="s">
        <v>68</v>
      </c>
      <c r="N4509" t="s">
        <v>69</v>
      </c>
    </row>
    <row r="4510" spans="2:14">
      <c r="B4510" t="s">
        <v>64</v>
      </c>
      <c r="C4510" t="s">
        <v>64</v>
      </c>
      <c r="D4510" t="s">
        <v>64</v>
      </c>
      <c r="F4510" s="4" t="s">
        <v>66</v>
      </c>
      <c r="H4510" s="4" t="s">
        <v>4576</v>
      </c>
      <c r="J4510">
        <v>1</v>
      </c>
      <c r="K4510">
        <v>1</v>
      </c>
      <c r="L4510" t="s">
        <v>68</v>
      </c>
      <c r="N4510" t="s">
        <v>69</v>
      </c>
    </row>
    <row r="4511" spans="2:14">
      <c r="B4511" t="s">
        <v>64</v>
      </c>
      <c r="C4511" t="s">
        <v>64</v>
      </c>
      <c r="D4511" t="s">
        <v>64</v>
      </c>
      <c r="F4511" s="4" t="s">
        <v>66</v>
      </c>
      <c r="H4511" s="4" t="s">
        <v>4577</v>
      </c>
      <c r="J4511">
        <v>1</v>
      </c>
      <c r="K4511">
        <v>1</v>
      </c>
      <c r="L4511" t="s">
        <v>68</v>
      </c>
      <c r="N4511" t="s">
        <v>69</v>
      </c>
    </row>
    <row r="4512" spans="2:14">
      <c r="B4512" t="s">
        <v>64</v>
      </c>
      <c r="C4512" t="s">
        <v>64</v>
      </c>
      <c r="D4512" t="s">
        <v>64</v>
      </c>
      <c r="F4512" s="4" t="s">
        <v>66</v>
      </c>
      <c r="H4512" s="4" t="s">
        <v>4578</v>
      </c>
      <c r="J4512">
        <v>1</v>
      </c>
      <c r="K4512">
        <v>1</v>
      </c>
      <c r="L4512" t="s">
        <v>68</v>
      </c>
      <c r="N4512" t="s">
        <v>69</v>
      </c>
    </row>
    <row r="4513" spans="2:14">
      <c r="B4513" t="s">
        <v>64</v>
      </c>
      <c r="C4513" t="s">
        <v>64</v>
      </c>
      <c r="D4513" t="s">
        <v>64</v>
      </c>
      <c r="F4513" s="4" t="s">
        <v>66</v>
      </c>
      <c r="H4513" s="4" t="s">
        <v>4579</v>
      </c>
      <c r="J4513">
        <v>1</v>
      </c>
      <c r="K4513">
        <v>1</v>
      </c>
      <c r="L4513" t="s">
        <v>68</v>
      </c>
      <c r="N4513" t="s">
        <v>69</v>
      </c>
    </row>
    <row r="4514" spans="2:14">
      <c r="B4514" t="s">
        <v>64</v>
      </c>
      <c r="C4514" t="s">
        <v>64</v>
      </c>
      <c r="D4514" t="s">
        <v>64</v>
      </c>
      <c r="F4514" s="4" t="s">
        <v>66</v>
      </c>
      <c r="H4514" s="4" t="s">
        <v>4580</v>
      </c>
      <c r="J4514">
        <v>1</v>
      </c>
      <c r="K4514">
        <v>1</v>
      </c>
      <c r="L4514" t="s">
        <v>68</v>
      </c>
      <c r="N4514" t="s">
        <v>69</v>
      </c>
    </row>
    <row r="4515" spans="2:14">
      <c r="B4515" t="s">
        <v>64</v>
      </c>
      <c r="C4515" t="s">
        <v>64</v>
      </c>
      <c r="D4515" t="s">
        <v>64</v>
      </c>
      <c r="F4515" s="4" t="s">
        <v>66</v>
      </c>
      <c r="H4515" s="4" t="s">
        <v>4581</v>
      </c>
      <c r="J4515">
        <v>1</v>
      </c>
      <c r="K4515">
        <v>1</v>
      </c>
      <c r="L4515" t="s">
        <v>68</v>
      </c>
      <c r="N4515" t="s">
        <v>69</v>
      </c>
    </row>
    <row r="4516" spans="2:14">
      <c r="B4516" t="s">
        <v>64</v>
      </c>
      <c r="C4516" t="s">
        <v>64</v>
      </c>
      <c r="D4516" t="s">
        <v>64</v>
      </c>
      <c r="F4516" s="4" t="s">
        <v>66</v>
      </c>
      <c r="H4516" s="4" t="s">
        <v>4582</v>
      </c>
      <c r="J4516">
        <v>1</v>
      </c>
      <c r="K4516">
        <v>1</v>
      </c>
      <c r="L4516" t="s">
        <v>68</v>
      </c>
      <c r="N4516" t="s">
        <v>69</v>
      </c>
    </row>
    <row r="4517" spans="2:14">
      <c r="B4517" t="s">
        <v>64</v>
      </c>
      <c r="C4517" t="s">
        <v>64</v>
      </c>
      <c r="D4517" t="s">
        <v>64</v>
      </c>
      <c r="F4517" s="4" t="s">
        <v>66</v>
      </c>
      <c r="H4517" s="4" t="s">
        <v>4583</v>
      </c>
      <c r="J4517">
        <v>1</v>
      </c>
      <c r="K4517">
        <v>1</v>
      </c>
      <c r="L4517" t="s">
        <v>68</v>
      </c>
      <c r="N4517" t="s">
        <v>69</v>
      </c>
    </row>
    <row r="4518" spans="2:14">
      <c r="B4518" t="s">
        <v>64</v>
      </c>
      <c r="C4518" t="s">
        <v>64</v>
      </c>
      <c r="D4518" t="s">
        <v>64</v>
      </c>
      <c r="F4518" s="4" t="s">
        <v>66</v>
      </c>
      <c r="H4518" s="4" t="s">
        <v>4584</v>
      </c>
      <c r="J4518">
        <v>1</v>
      </c>
      <c r="K4518">
        <v>1</v>
      </c>
      <c r="L4518" t="s">
        <v>68</v>
      </c>
      <c r="N4518" t="s">
        <v>69</v>
      </c>
    </row>
    <row r="4519" spans="2:14">
      <c r="B4519" t="s">
        <v>64</v>
      </c>
      <c r="C4519" t="s">
        <v>64</v>
      </c>
      <c r="D4519" t="s">
        <v>64</v>
      </c>
      <c r="F4519" s="4" t="s">
        <v>66</v>
      </c>
      <c r="H4519" s="4" t="s">
        <v>4585</v>
      </c>
      <c r="J4519">
        <v>1</v>
      </c>
      <c r="K4519">
        <v>1</v>
      </c>
      <c r="L4519" t="s">
        <v>68</v>
      </c>
      <c r="N4519" t="s">
        <v>69</v>
      </c>
    </row>
    <row r="4520" spans="2:14">
      <c r="B4520" t="s">
        <v>64</v>
      </c>
      <c r="C4520" t="s">
        <v>64</v>
      </c>
      <c r="D4520" t="s">
        <v>64</v>
      </c>
      <c r="F4520" s="4" t="s">
        <v>66</v>
      </c>
      <c r="H4520" s="4" t="s">
        <v>4586</v>
      </c>
      <c r="J4520">
        <v>1</v>
      </c>
      <c r="K4520">
        <v>1</v>
      </c>
      <c r="L4520" t="s">
        <v>68</v>
      </c>
      <c r="N4520" t="s">
        <v>69</v>
      </c>
    </row>
    <row r="4521" spans="2:14">
      <c r="B4521" t="s">
        <v>64</v>
      </c>
      <c r="C4521" t="s">
        <v>64</v>
      </c>
      <c r="D4521" t="s">
        <v>64</v>
      </c>
      <c r="F4521" s="4" t="s">
        <v>66</v>
      </c>
      <c r="H4521" s="4" t="s">
        <v>4587</v>
      </c>
      <c r="J4521">
        <v>1</v>
      </c>
      <c r="K4521">
        <v>1</v>
      </c>
      <c r="L4521" t="s">
        <v>68</v>
      </c>
      <c r="N4521" t="s">
        <v>69</v>
      </c>
    </row>
    <row r="4522" spans="2:14">
      <c r="B4522" t="s">
        <v>64</v>
      </c>
      <c r="C4522" t="s">
        <v>64</v>
      </c>
      <c r="D4522" t="s">
        <v>64</v>
      </c>
      <c r="F4522" s="4" t="s">
        <v>66</v>
      </c>
      <c r="H4522" s="4" t="s">
        <v>4588</v>
      </c>
      <c r="J4522">
        <v>1</v>
      </c>
      <c r="K4522">
        <v>1</v>
      </c>
      <c r="L4522" t="s">
        <v>68</v>
      </c>
      <c r="N4522" t="s">
        <v>69</v>
      </c>
    </row>
    <row r="4523" spans="2:14">
      <c r="B4523" t="s">
        <v>64</v>
      </c>
      <c r="C4523" t="s">
        <v>64</v>
      </c>
      <c r="D4523" t="s">
        <v>64</v>
      </c>
      <c r="F4523" s="4" t="s">
        <v>66</v>
      </c>
      <c r="H4523" s="4" t="s">
        <v>4589</v>
      </c>
      <c r="J4523">
        <v>1</v>
      </c>
      <c r="K4523">
        <v>1</v>
      </c>
      <c r="L4523" t="s">
        <v>68</v>
      </c>
      <c r="N4523" t="s">
        <v>69</v>
      </c>
    </row>
    <row r="4524" spans="2:14">
      <c r="B4524" t="s">
        <v>64</v>
      </c>
      <c r="C4524" t="s">
        <v>64</v>
      </c>
      <c r="D4524" t="s">
        <v>64</v>
      </c>
      <c r="F4524" s="4" t="s">
        <v>66</v>
      </c>
      <c r="H4524" s="4" t="s">
        <v>4590</v>
      </c>
      <c r="J4524">
        <v>1</v>
      </c>
      <c r="K4524">
        <v>1</v>
      </c>
      <c r="L4524" t="s">
        <v>68</v>
      </c>
      <c r="N4524" t="s">
        <v>69</v>
      </c>
    </row>
    <row r="4525" spans="2:14">
      <c r="B4525" t="s">
        <v>64</v>
      </c>
      <c r="C4525" t="s">
        <v>64</v>
      </c>
      <c r="D4525" t="s">
        <v>64</v>
      </c>
      <c r="F4525" s="4" t="s">
        <v>66</v>
      </c>
      <c r="H4525" s="4" t="s">
        <v>4591</v>
      </c>
      <c r="J4525">
        <v>1</v>
      </c>
      <c r="K4525">
        <v>1</v>
      </c>
      <c r="L4525" t="s">
        <v>68</v>
      </c>
      <c r="N4525" t="s">
        <v>69</v>
      </c>
    </row>
    <row r="4526" spans="2:14">
      <c r="B4526" t="s">
        <v>64</v>
      </c>
      <c r="C4526" t="s">
        <v>64</v>
      </c>
      <c r="D4526" t="s">
        <v>64</v>
      </c>
      <c r="F4526" s="4" t="s">
        <v>66</v>
      </c>
      <c r="H4526" s="4" t="s">
        <v>4592</v>
      </c>
      <c r="J4526">
        <v>1</v>
      </c>
      <c r="K4526">
        <v>1</v>
      </c>
      <c r="L4526" t="s">
        <v>68</v>
      </c>
      <c r="N4526" t="s">
        <v>69</v>
      </c>
    </row>
    <row r="4527" spans="2:14">
      <c r="B4527" t="s">
        <v>64</v>
      </c>
      <c r="C4527" t="s">
        <v>64</v>
      </c>
      <c r="D4527" t="s">
        <v>64</v>
      </c>
      <c r="F4527" s="4" t="s">
        <v>66</v>
      </c>
      <c r="H4527" s="4" t="s">
        <v>4593</v>
      </c>
      <c r="J4527">
        <v>1</v>
      </c>
      <c r="K4527">
        <v>1</v>
      </c>
      <c r="L4527" t="s">
        <v>68</v>
      </c>
      <c r="N4527" t="s">
        <v>69</v>
      </c>
    </row>
    <row r="4528" spans="2:14">
      <c r="B4528" t="s">
        <v>64</v>
      </c>
      <c r="C4528" t="s">
        <v>64</v>
      </c>
      <c r="D4528" t="s">
        <v>64</v>
      </c>
      <c r="F4528" s="4" t="s">
        <v>66</v>
      </c>
      <c r="H4528" s="4" t="s">
        <v>4594</v>
      </c>
      <c r="J4528">
        <v>1</v>
      </c>
      <c r="K4528">
        <v>1</v>
      </c>
      <c r="L4528" t="s">
        <v>68</v>
      </c>
      <c r="N4528" t="s">
        <v>69</v>
      </c>
    </row>
    <row r="4529" spans="2:14">
      <c r="B4529" t="s">
        <v>64</v>
      </c>
      <c r="C4529" t="s">
        <v>64</v>
      </c>
      <c r="D4529" t="s">
        <v>64</v>
      </c>
      <c r="F4529" s="4" t="s">
        <v>66</v>
      </c>
      <c r="H4529" s="4" t="s">
        <v>4595</v>
      </c>
      <c r="J4529">
        <v>1</v>
      </c>
      <c r="K4529">
        <v>1</v>
      </c>
      <c r="L4529" t="s">
        <v>68</v>
      </c>
      <c r="N4529" t="s">
        <v>69</v>
      </c>
    </row>
    <row r="4530" spans="2:14">
      <c r="B4530" t="s">
        <v>64</v>
      </c>
      <c r="C4530" t="s">
        <v>64</v>
      </c>
      <c r="D4530" t="s">
        <v>64</v>
      </c>
      <c r="F4530" s="4" t="s">
        <v>66</v>
      </c>
      <c r="H4530" s="4" t="s">
        <v>4596</v>
      </c>
      <c r="J4530">
        <v>1</v>
      </c>
      <c r="K4530">
        <v>1</v>
      </c>
      <c r="L4530" t="s">
        <v>68</v>
      </c>
      <c r="N4530" t="s">
        <v>69</v>
      </c>
    </row>
    <row r="4531" spans="2:14">
      <c r="B4531" t="s">
        <v>64</v>
      </c>
      <c r="C4531" t="s">
        <v>64</v>
      </c>
      <c r="D4531" t="s">
        <v>64</v>
      </c>
      <c r="F4531" s="4" t="s">
        <v>66</v>
      </c>
      <c r="H4531" s="4" t="s">
        <v>4597</v>
      </c>
      <c r="J4531">
        <v>1</v>
      </c>
      <c r="K4531">
        <v>1</v>
      </c>
      <c r="L4531" t="s">
        <v>68</v>
      </c>
      <c r="N4531" t="s">
        <v>69</v>
      </c>
    </row>
    <row r="4532" spans="2:14">
      <c r="B4532" t="s">
        <v>64</v>
      </c>
      <c r="C4532" t="s">
        <v>64</v>
      </c>
      <c r="D4532" t="s">
        <v>64</v>
      </c>
      <c r="F4532" s="4" t="s">
        <v>66</v>
      </c>
      <c r="H4532" s="4" t="s">
        <v>4598</v>
      </c>
      <c r="J4532">
        <v>1</v>
      </c>
      <c r="K4532">
        <v>1</v>
      </c>
      <c r="L4532" t="s">
        <v>68</v>
      </c>
      <c r="N4532" t="s">
        <v>69</v>
      </c>
    </row>
    <row r="4533" spans="2:14">
      <c r="B4533" t="s">
        <v>64</v>
      </c>
      <c r="C4533" t="s">
        <v>64</v>
      </c>
      <c r="D4533" t="s">
        <v>64</v>
      </c>
      <c r="F4533" s="4" t="s">
        <v>66</v>
      </c>
      <c r="H4533" s="4" t="s">
        <v>4599</v>
      </c>
      <c r="J4533">
        <v>1</v>
      </c>
      <c r="K4533">
        <v>1</v>
      </c>
      <c r="L4533" t="s">
        <v>68</v>
      </c>
      <c r="N4533" t="s">
        <v>69</v>
      </c>
    </row>
    <row r="4534" spans="2:14">
      <c r="B4534" t="s">
        <v>64</v>
      </c>
      <c r="C4534" t="s">
        <v>64</v>
      </c>
      <c r="D4534" t="s">
        <v>64</v>
      </c>
      <c r="F4534" s="4" t="s">
        <v>66</v>
      </c>
      <c r="H4534" s="4" t="s">
        <v>4600</v>
      </c>
      <c r="J4534">
        <v>1</v>
      </c>
      <c r="K4534">
        <v>1</v>
      </c>
      <c r="L4534" t="s">
        <v>68</v>
      </c>
      <c r="N4534" t="s">
        <v>69</v>
      </c>
    </row>
    <row r="4535" spans="2:14">
      <c r="B4535" t="s">
        <v>64</v>
      </c>
      <c r="C4535" t="s">
        <v>64</v>
      </c>
      <c r="D4535" t="s">
        <v>64</v>
      </c>
      <c r="F4535" s="4" t="s">
        <v>66</v>
      </c>
      <c r="H4535" s="4" t="s">
        <v>4601</v>
      </c>
      <c r="J4535">
        <v>1</v>
      </c>
      <c r="K4535">
        <v>1</v>
      </c>
      <c r="L4535" t="s">
        <v>68</v>
      </c>
      <c r="N4535" t="s">
        <v>69</v>
      </c>
    </row>
    <row r="4536" spans="2:14">
      <c r="B4536" t="s">
        <v>64</v>
      </c>
      <c r="C4536" t="s">
        <v>64</v>
      </c>
      <c r="D4536" t="s">
        <v>64</v>
      </c>
      <c r="F4536" s="4" t="s">
        <v>66</v>
      </c>
      <c r="H4536" s="4" t="s">
        <v>4602</v>
      </c>
      <c r="J4536">
        <v>1</v>
      </c>
      <c r="K4536">
        <v>1</v>
      </c>
      <c r="L4536" t="s">
        <v>68</v>
      </c>
      <c r="N4536" t="s">
        <v>69</v>
      </c>
    </row>
    <row r="4537" spans="2:14">
      <c r="B4537" t="s">
        <v>64</v>
      </c>
      <c r="C4537" t="s">
        <v>64</v>
      </c>
      <c r="D4537" t="s">
        <v>64</v>
      </c>
      <c r="F4537" s="4" t="s">
        <v>66</v>
      </c>
      <c r="H4537" s="4" t="s">
        <v>4603</v>
      </c>
      <c r="J4537">
        <v>1</v>
      </c>
      <c r="K4537">
        <v>1</v>
      </c>
      <c r="L4537" t="s">
        <v>68</v>
      </c>
      <c r="N4537" t="s">
        <v>69</v>
      </c>
    </row>
    <row r="4538" spans="2:14">
      <c r="B4538" t="s">
        <v>64</v>
      </c>
      <c r="C4538" t="s">
        <v>64</v>
      </c>
      <c r="D4538" t="s">
        <v>64</v>
      </c>
      <c r="F4538" s="4" t="s">
        <v>66</v>
      </c>
      <c r="H4538" s="4" t="s">
        <v>4604</v>
      </c>
      <c r="J4538">
        <v>1</v>
      </c>
      <c r="K4538">
        <v>1</v>
      </c>
      <c r="L4538" t="s">
        <v>68</v>
      </c>
      <c r="N4538" t="s">
        <v>69</v>
      </c>
    </row>
    <row r="4539" spans="2:14">
      <c r="B4539" t="s">
        <v>64</v>
      </c>
      <c r="C4539" t="s">
        <v>64</v>
      </c>
      <c r="D4539" t="s">
        <v>64</v>
      </c>
      <c r="F4539" s="4" t="s">
        <v>66</v>
      </c>
      <c r="H4539" s="4" t="s">
        <v>4605</v>
      </c>
      <c r="J4539">
        <v>1</v>
      </c>
      <c r="K4539">
        <v>1</v>
      </c>
      <c r="L4539" t="s">
        <v>68</v>
      </c>
      <c r="N4539" t="s">
        <v>69</v>
      </c>
    </row>
    <row r="4540" spans="2:14">
      <c r="B4540" t="s">
        <v>64</v>
      </c>
      <c r="C4540" t="s">
        <v>64</v>
      </c>
      <c r="D4540" t="s">
        <v>64</v>
      </c>
      <c r="F4540" s="4" t="s">
        <v>66</v>
      </c>
      <c r="H4540" s="4" t="s">
        <v>4606</v>
      </c>
      <c r="J4540">
        <v>1</v>
      </c>
      <c r="K4540">
        <v>1</v>
      </c>
      <c r="L4540" t="s">
        <v>68</v>
      </c>
      <c r="N4540" t="s">
        <v>69</v>
      </c>
    </row>
    <row r="4541" spans="2:14">
      <c r="B4541" t="s">
        <v>64</v>
      </c>
      <c r="C4541" t="s">
        <v>64</v>
      </c>
      <c r="D4541" t="s">
        <v>64</v>
      </c>
      <c r="F4541" s="4" t="s">
        <v>66</v>
      </c>
      <c r="H4541" s="4" t="s">
        <v>4607</v>
      </c>
      <c r="J4541">
        <v>1</v>
      </c>
      <c r="K4541">
        <v>1</v>
      </c>
      <c r="L4541" t="s">
        <v>68</v>
      </c>
      <c r="N4541" t="s">
        <v>69</v>
      </c>
    </row>
    <row r="4542" spans="2:14">
      <c r="B4542" t="s">
        <v>64</v>
      </c>
      <c r="C4542" t="s">
        <v>64</v>
      </c>
      <c r="D4542" t="s">
        <v>64</v>
      </c>
      <c r="F4542" s="4" t="s">
        <v>66</v>
      </c>
      <c r="H4542" s="4" t="s">
        <v>4608</v>
      </c>
      <c r="J4542">
        <v>1</v>
      </c>
      <c r="K4542">
        <v>1</v>
      </c>
      <c r="L4542" t="s">
        <v>68</v>
      </c>
      <c r="N4542" t="s">
        <v>69</v>
      </c>
    </row>
    <row r="4543" spans="2:14">
      <c r="B4543" t="s">
        <v>64</v>
      </c>
      <c r="C4543" t="s">
        <v>64</v>
      </c>
      <c r="D4543" t="s">
        <v>64</v>
      </c>
      <c r="F4543" s="4" t="s">
        <v>66</v>
      </c>
      <c r="H4543" s="4" t="s">
        <v>4609</v>
      </c>
      <c r="J4543">
        <v>1</v>
      </c>
      <c r="K4543">
        <v>1</v>
      </c>
      <c r="L4543" t="s">
        <v>68</v>
      </c>
      <c r="N4543" t="s">
        <v>69</v>
      </c>
    </row>
    <row r="4544" spans="2:14">
      <c r="B4544" t="s">
        <v>64</v>
      </c>
      <c r="C4544" t="s">
        <v>64</v>
      </c>
      <c r="D4544" t="s">
        <v>64</v>
      </c>
      <c r="F4544" s="4" t="s">
        <v>66</v>
      </c>
      <c r="H4544" s="4" t="s">
        <v>4610</v>
      </c>
      <c r="J4544">
        <v>1</v>
      </c>
      <c r="K4544">
        <v>1</v>
      </c>
      <c r="L4544" t="s">
        <v>68</v>
      </c>
      <c r="N4544" t="s">
        <v>69</v>
      </c>
    </row>
    <row r="4545" spans="2:14">
      <c r="B4545" t="s">
        <v>64</v>
      </c>
      <c r="C4545" t="s">
        <v>64</v>
      </c>
      <c r="D4545" t="s">
        <v>64</v>
      </c>
      <c r="F4545" s="4" t="s">
        <v>66</v>
      </c>
      <c r="H4545" s="4" t="s">
        <v>4611</v>
      </c>
      <c r="J4545">
        <v>1</v>
      </c>
      <c r="K4545">
        <v>1</v>
      </c>
      <c r="L4545" t="s">
        <v>68</v>
      </c>
      <c r="N4545" t="s">
        <v>69</v>
      </c>
    </row>
    <row r="4546" spans="2:14">
      <c r="B4546" t="s">
        <v>64</v>
      </c>
      <c r="C4546" t="s">
        <v>64</v>
      </c>
      <c r="D4546" t="s">
        <v>64</v>
      </c>
      <c r="F4546" s="4" t="s">
        <v>66</v>
      </c>
      <c r="H4546" s="4" t="s">
        <v>4612</v>
      </c>
      <c r="J4546">
        <v>1</v>
      </c>
      <c r="K4546">
        <v>1</v>
      </c>
      <c r="L4546" t="s">
        <v>68</v>
      </c>
      <c r="N4546" t="s">
        <v>69</v>
      </c>
    </row>
    <row r="4547" spans="2:14">
      <c r="B4547" t="s">
        <v>64</v>
      </c>
      <c r="C4547" t="s">
        <v>64</v>
      </c>
      <c r="D4547" t="s">
        <v>64</v>
      </c>
      <c r="F4547" s="4" t="s">
        <v>66</v>
      </c>
      <c r="H4547" s="4" t="s">
        <v>4613</v>
      </c>
      <c r="J4547">
        <v>1</v>
      </c>
      <c r="K4547">
        <v>1</v>
      </c>
      <c r="L4547" t="s">
        <v>68</v>
      </c>
      <c r="N4547" t="s">
        <v>69</v>
      </c>
    </row>
    <row r="4548" spans="2:14">
      <c r="B4548" t="s">
        <v>64</v>
      </c>
      <c r="C4548" t="s">
        <v>64</v>
      </c>
      <c r="D4548" t="s">
        <v>64</v>
      </c>
      <c r="F4548" s="4" t="s">
        <v>66</v>
      </c>
      <c r="H4548" s="4" t="s">
        <v>4614</v>
      </c>
      <c r="J4548">
        <v>1</v>
      </c>
      <c r="K4548">
        <v>1</v>
      </c>
      <c r="L4548" t="s">
        <v>68</v>
      </c>
      <c r="N4548" t="s">
        <v>69</v>
      </c>
    </row>
    <row r="4549" spans="2:14">
      <c r="B4549" t="s">
        <v>64</v>
      </c>
      <c r="C4549" t="s">
        <v>64</v>
      </c>
      <c r="D4549" t="s">
        <v>64</v>
      </c>
      <c r="F4549" s="4" t="s">
        <v>66</v>
      </c>
      <c r="H4549" s="4" t="s">
        <v>4615</v>
      </c>
      <c r="J4549">
        <v>1</v>
      </c>
      <c r="K4549">
        <v>1</v>
      </c>
      <c r="L4549" t="s">
        <v>68</v>
      </c>
      <c r="N4549" t="s">
        <v>69</v>
      </c>
    </row>
    <row r="4550" spans="2:14">
      <c r="B4550" t="s">
        <v>64</v>
      </c>
      <c r="C4550" t="s">
        <v>64</v>
      </c>
      <c r="D4550" t="s">
        <v>64</v>
      </c>
      <c r="F4550" s="4" t="s">
        <v>66</v>
      </c>
      <c r="H4550" s="4" t="s">
        <v>4616</v>
      </c>
      <c r="J4550">
        <v>1</v>
      </c>
      <c r="K4550">
        <v>1</v>
      </c>
      <c r="L4550" t="s">
        <v>68</v>
      </c>
      <c r="N4550" t="s">
        <v>69</v>
      </c>
    </row>
    <row r="4551" spans="2:14">
      <c r="B4551" t="s">
        <v>64</v>
      </c>
      <c r="C4551" t="s">
        <v>64</v>
      </c>
      <c r="D4551" t="s">
        <v>64</v>
      </c>
      <c r="F4551" s="4" t="s">
        <v>66</v>
      </c>
      <c r="H4551" s="4" t="s">
        <v>4617</v>
      </c>
      <c r="J4551">
        <v>1</v>
      </c>
      <c r="K4551">
        <v>1</v>
      </c>
      <c r="L4551" t="s">
        <v>68</v>
      </c>
      <c r="N4551" t="s">
        <v>69</v>
      </c>
    </row>
    <row r="4552" spans="2:14">
      <c r="B4552" t="s">
        <v>64</v>
      </c>
      <c r="C4552" t="s">
        <v>64</v>
      </c>
      <c r="D4552" t="s">
        <v>64</v>
      </c>
      <c r="F4552" s="4" t="s">
        <v>66</v>
      </c>
      <c r="H4552" s="4" t="s">
        <v>4618</v>
      </c>
      <c r="J4552">
        <v>1</v>
      </c>
      <c r="K4552">
        <v>1</v>
      </c>
      <c r="L4552" t="s">
        <v>68</v>
      </c>
      <c r="N4552" t="s">
        <v>69</v>
      </c>
    </row>
    <row r="4553" spans="2:14">
      <c r="B4553" t="s">
        <v>64</v>
      </c>
      <c r="C4553" t="s">
        <v>64</v>
      </c>
      <c r="D4553" t="s">
        <v>64</v>
      </c>
      <c r="F4553" s="4" t="s">
        <v>66</v>
      </c>
      <c r="H4553" s="4" t="s">
        <v>4619</v>
      </c>
      <c r="J4553">
        <v>1</v>
      </c>
      <c r="K4553">
        <v>1</v>
      </c>
      <c r="L4553" t="s">
        <v>68</v>
      </c>
      <c r="N4553" t="s">
        <v>69</v>
      </c>
    </row>
    <row r="4554" spans="2:14">
      <c r="B4554" t="s">
        <v>64</v>
      </c>
      <c r="C4554" t="s">
        <v>64</v>
      </c>
      <c r="D4554" t="s">
        <v>64</v>
      </c>
      <c r="F4554" s="4" t="s">
        <v>66</v>
      </c>
      <c r="H4554" s="4" t="s">
        <v>4620</v>
      </c>
      <c r="J4554">
        <v>1</v>
      </c>
      <c r="K4554">
        <v>1</v>
      </c>
      <c r="L4554" t="s">
        <v>68</v>
      </c>
      <c r="N4554" t="s">
        <v>69</v>
      </c>
    </row>
    <row r="4555" spans="2:14">
      <c r="B4555" t="s">
        <v>64</v>
      </c>
      <c r="C4555" t="s">
        <v>64</v>
      </c>
      <c r="D4555" t="s">
        <v>64</v>
      </c>
      <c r="F4555" s="4" t="s">
        <v>66</v>
      </c>
      <c r="H4555" s="4" t="s">
        <v>4621</v>
      </c>
      <c r="J4555">
        <v>1</v>
      </c>
      <c r="K4555">
        <v>1</v>
      </c>
      <c r="L4555" t="s">
        <v>68</v>
      </c>
      <c r="N4555" t="s">
        <v>69</v>
      </c>
    </row>
    <row r="4556" spans="2:14">
      <c r="B4556" t="s">
        <v>64</v>
      </c>
      <c r="C4556" t="s">
        <v>64</v>
      </c>
      <c r="D4556" t="s">
        <v>64</v>
      </c>
      <c r="F4556" s="4" t="s">
        <v>66</v>
      </c>
      <c r="H4556" s="4" t="s">
        <v>4622</v>
      </c>
      <c r="J4556">
        <v>1</v>
      </c>
      <c r="K4556">
        <v>1</v>
      </c>
      <c r="L4556" t="s">
        <v>68</v>
      </c>
      <c r="N4556" t="s">
        <v>69</v>
      </c>
    </row>
    <row r="4557" spans="2:14">
      <c r="B4557" t="s">
        <v>64</v>
      </c>
      <c r="C4557" t="s">
        <v>64</v>
      </c>
      <c r="D4557" t="s">
        <v>64</v>
      </c>
      <c r="F4557" s="4" t="s">
        <v>66</v>
      </c>
      <c r="H4557" s="4" t="s">
        <v>4623</v>
      </c>
      <c r="J4557">
        <v>1</v>
      </c>
      <c r="K4557">
        <v>1</v>
      </c>
      <c r="L4557" t="s">
        <v>68</v>
      </c>
      <c r="N4557" t="s">
        <v>69</v>
      </c>
    </row>
    <row r="4558" spans="2:14">
      <c r="B4558" t="s">
        <v>64</v>
      </c>
      <c r="C4558" t="s">
        <v>64</v>
      </c>
      <c r="D4558" t="s">
        <v>64</v>
      </c>
      <c r="F4558" s="4" t="s">
        <v>66</v>
      </c>
      <c r="H4558" s="4" t="s">
        <v>4624</v>
      </c>
      <c r="J4558">
        <v>1</v>
      </c>
      <c r="K4558">
        <v>1</v>
      </c>
      <c r="L4558" t="s">
        <v>68</v>
      </c>
      <c r="N4558" t="s">
        <v>69</v>
      </c>
    </row>
    <row r="4559" spans="2:14">
      <c r="B4559" t="s">
        <v>64</v>
      </c>
      <c r="C4559" t="s">
        <v>64</v>
      </c>
      <c r="D4559" t="s">
        <v>64</v>
      </c>
      <c r="F4559" s="4" t="s">
        <v>66</v>
      </c>
      <c r="H4559" s="4" t="s">
        <v>4625</v>
      </c>
      <c r="J4559">
        <v>1</v>
      </c>
      <c r="K4559">
        <v>1</v>
      </c>
      <c r="L4559" t="s">
        <v>68</v>
      </c>
      <c r="N4559" t="s">
        <v>69</v>
      </c>
    </row>
    <row r="4560" spans="2:14">
      <c r="B4560" t="s">
        <v>64</v>
      </c>
      <c r="C4560" t="s">
        <v>64</v>
      </c>
      <c r="D4560" t="s">
        <v>64</v>
      </c>
      <c r="F4560" s="4" t="s">
        <v>66</v>
      </c>
      <c r="H4560" s="4" t="s">
        <v>4626</v>
      </c>
      <c r="J4560">
        <v>1</v>
      </c>
      <c r="K4560">
        <v>1</v>
      </c>
      <c r="L4560" t="s">
        <v>68</v>
      </c>
      <c r="N4560" t="s">
        <v>69</v>
      </c>
    </row>
    <row r="4561" spans="2:14">
      <c r="B4561" t="s">
        <v>64</v>
      </c>
      <c r="C4561" t="s">
        <v>64</v>
      </c>
      <c r="D4561" t="s">
        <v>64</v>
      </c>
      <c r="F4561" s="4" t="s">
        <v>66</v>
      </c>
      <c r="H4561" s="4" t="s">
        <v>4627</v>
      </c>
      <c r="J4561">
        <v>1</v>
      </c>
      <c r="K4561">
        <v>1</v>
      </c>
      <c r="L4561" t="s">
        <v>68</v>
      </c>
      <c r="N4561" t="s">
        <v>69</v>
      </c>
    </row>
    <row r="4562" spans="2:14">
      <c r="B4562" t="s">
        <v>64</v>
      </c>
      <c r="C4562" t="s">
        <v>64</v>
      </c>
      <c r="D4562" t="s">
        <v>64</v>
      </c>
      <c r="F4562" s="4" t="s">
        <v>66</v>
      </c>
      <c r="H4562" s="4" t="s">
        <v>4628</v>
      </c>
      <c r="J4562">
        <v>1</v>
      </c>
      <c r="K4562">
        <v>1</v>
      </c>
      <c r="L4562" t="s">
        <v>68</v>
      </c>
      <c r="N4562" t="s">
        <v>69</v>
      </c>
    </row>
    <row r="4563" spans="2:14">
      <c r="B4563" t="s">
        <v>64</v>
      </c>
      <c r="C4563" t="s">
        <v>64</v>
      </c>
      <c r="D4563" t="s">
        <v>64</v>
      </c>
      <c r="F4563" s="4" t="s">
        <v>66</v>
      </c>
      <c r="H4563" s="4" t="s">
        <v>4629</v>
      </c>
      <c r="J4563">
        <v>1</v>
      </c>
      <c r="K4563">
        <v>1</v>
      </c>
      <c r="L4563" t="s">
        <v>68</v>
      </c>
      <c r="N4563" t="s">
        <v>69</v>
      </c>
    </row>
    <row r="4564" spans="2:14">
      <c r="B4564" t="s">
        <v>64</v>
      </c>
      <c r="C4564" t="s">
        <v>64</v>
      </c>
      <c r="D4564" t="s">
        <v>64</v>
      </c>
      <c r="F4564" s="4" t="s">
        <v>66</v>
      </c>
      <c r="H4564" s="4" t="s">
        <v>4630</v>
      </c>
      <c r="J4564">
        <v>1</v>
      </c>
      <c r="K4564">
        <v>1</v>
      </c>
      <c r="L4564" t="s">
        <v>68</v>
      </c>
      <c r="N4564" t="s">
        <v>69</v>
      </c>
    </row>
    <row r="4565" spans="2:14">
      <c r="B4565" t="s">
        <v>64</v>
      </c>
      <c r="C4565" t="s">
        <v>64</v>
      </c>
      <c r="D4565" t="s">
        <v>64</v>
      </c>
      <c r="F4565" s="4" t="s">
        <v>66</v>
      </c>
      <c r="H4565" s="4" t="s">
        <v>4631</v>
      </c>
      <c r="J4565">
        <v>1</v>
      </c>
      <c r="K4565">
        <v>1</v>
      </c>
      <c r="L4565" t="s">
        <v>68</v>
      </c>
      <c r="N4565" t="s">
        <v>69</v>
      </c>
    </row>
    <row r="4566" spans="2:14">
      <c r="B4566" t="s">
        <v>64</v>
      </c>
      <c r="C4566" t="s">
        <v>64</v>
      </c>
      <c r="D4566" t="s">
        <v>64</v>
      </c>
      <c r="F4566" s="4" t="s">
        <v>66</v>
      </c>
      <c r="H4566" s="4" t="s">
        <v>4632</v>
      </c>
      <c r="J4566">
        <v>1</v>
      </c>
      <c r="K4566">
        <v>1</v>
      </c>
      <c r="L4566" t="s">
        <v>68</v>
      </c>
      <c r="N4566" t="s">
        <v>69</v>
      </c>
    </row>
    <row r="4567" spans="2:14">
      <c r="B4567" t="s">
        <v>64</v>
      </c>
      <c r="C4567" t="s">
        <v>64</v>
      </c>
      <c r="D4567" t="s">
        <v>64</v>
      </c>
      <c r="F4567" s="4" t="s">
        <v>66</v>
      </c>
      <c r="H4567" s="4" t="s">
        <v>4633</v>
      </c>
      <c r="J4567">
        <v>1</v>
      </c>
      <c r="K4567">
        <v>1</v>
      </c>
      <c r="L4567" t="s">
        <v>68</v>
      </c>
      <c r="N4567" t="s">
        <v>69</v>
      </c>
    </row>
    <row r="4568" spans="2:14">
      <c r="B4568" t="s">
        <v>64</v>
      </c>
      <c r="C4568" t="s">
        <v>64</v>
      </c>
      <c r="D4568" t="s">
        <v>64</v>
      </c>
      <c r="F4568" s="4" t="s">
        <v>66</v>
      </c>
      <c r="H4568" s="4" t="s">
        <v>4634</v>
      </c>
      <c r="J4568">
        <v>1</v>
      </c>
      <c r="K4568">
        <v>1</v>
      </c>
      <c r="L4568" t="s">
        <v>68</v>
      </c>
      <c r="N4568" t="s">
        <v>69</v>
      </c>
    </row>
    <row r="4569" spans="2:14">
      <c r="B4569" t="s">
        <v>64</v>
      </c>
      <c r="C4569" t="s">
        <v>64</v>
      </c>
      <c r="D4569" t="s">
        <v>64</v>
      </c>
      <c r="F4569" s="4" t="s">
        <v>66</v>
      </c>
      <c r="H4569" s="4" t="s">
        <v>4635</v>
      </c>
      <c r="J4569">
        <v>1</v>
      </c>
      <c r="K4569">
        <v>1</v>
      </c>
      <c r="L4569" t="s">
        <v>68</v>
      </c>
      <c r="N4569" t="s">
        <v>69</v>
      </c>
    </row>
    <row r="4570" spans="2:14">
      <c r="B4570" t="s">
        <v>64</v>
      </c>
      <c r="C4570" t="s">
        <v>64</v>
      </c>
      <c r="D4570" t="s">
        <v>64</v>
      </c>
      <c r="F4570" s="4" t="s">
        <v>66</v>
      </c>
      <c r="H4570" s="4" t="s">
        <v>4636</v>
      </c>
      <c r="J4570">
        <v>1</v>
      </c>
      <c r="K4570">
        <v>1</v>
      </c>
      <c r="L4570" t="s">
        <v>68</v>
      </c>
      <c r="N4570" t="s">
        <v>69</v>
      </c>
    </row>
    <row r="4571" spans="2:14">
      <c r="B4571" t="s">
        <v>64</v>
      </c>
      <c r="C4571" t="s">
        <v>64</v>
      </c>
      <c r="D4571" t="s">
        <v>64</v>
      </c>
      <c r="F4571" s="4" t="s">
        <v>66</v>
      </c>
      <c r="H4571" s="4" t="s">
        <v>4637</v>
      </c>
      <c r="J4571">
        <v>1</v>
      </c>
      <c r="K4571">
        <v>1</v>
      </c>
      <c r="L4571" t="s">
        <v>68</v>
      </c>
      <c r="N4571" t="s">
        <v>69</v>
      </c>
    </row>
    <row r="4572" spans="2:14">
      <c r="B4572" t="s">
        <v>64</v>
      </c>
      <c r="C4572" t="s">
        <v>64</v>
      </c>
      <c r="D4572" t="s">
        <v>64</v>
      </c>
      <c r="F4572" s="4" t="s">
        <v>66</v>
      </c>
      <c r="H4572" s="4" t="s">
        <v>4638</v>
      </c>
      <c r="J4572">
        <v>1</v>
      </c>
      <c r="K4572">
        <v>1</v>
      </c>
      <c r="L4572" t="s">
        <v>68</v>
      </c>
      <c r="N4572" t="s">
        <v>69</v>
      </c>
    </row>
    <row r="4573" spans="2:14">
      <c r="B4573" t="s">
        <v>64</v>
      </c>
      <c r="C4573" t="s">
        <v>64</v>
      </c>
      <c r="D4573" t="s">
        <v>64</v>
      </c>
      <c r="F4573" s="4" t="s">
        <v>66</v>
      </c>
      <c r="H4573" s="4" t="s">
        <v>4639</v>
      </c>
      <c r="J4573">
        <v>1</v>
      </c>
      <c r="K4573">
        <v>1</v>
      </c>
      <c r="L4573" t="s">
        <v>68</v>
      </c>
      <c r="N4573" t="s">
        <v>69</v>
      </c>
    </row>
    <row r="4574" spans="2:14">
      <c r="B4574" t="s">
        <v>64</v>
      </c>
      <c r="C4574" t="s">
        <v>64</v>
      </c>
      <c r="D4574" t="s">
        <v>64</v>
      </c>
      <c r="F4574" s="4" t="s">
        <v>66</v>
      </c>
      <c r="H4574" s="4" t="s">
        <v>4640</v>
      </c>
      <c r="J4574">
        <v>1</v>
      </c>
      <c r="K4574">
        <v>1</v>
      </c>
      <c r="L4574" t="s">
        <v>68</v>
      </c>
      <c r="N4574" t="s">
        <v>69</v>
      </c>
    </row>
    <row r="4575" spans="2:14">
      <c r="B4575" t="s">
        <v>64</v>
      </c>
      <c r="C4575" t="s">
        <v>64</v>
      </c>
      <c r="D4575" t="s">
        <v>64</v>
      </c>
      <c r="F4575" s="4" t="s">
        <v>66</v>
      </c>
      <c r="H4575" s="4" t="s">
        <v>4641</v>
      </c>
      <c r="J4575">
        <v>1</v>
      </c>
      <c r="K4575">
        <v>1</v>
      </c>
      <c r="L4575" t="s">
        <v>68</v>
      </c>
      <c r="N4575" t="s">
        <v>69</v>
      </c>
    </row>
    <row r="4576" spans="2:14">
      <c r="B4576" t="s">
        <v>64</v>
      </c>
      <c r="C4576" t="s">
        <v>64</v>
      </c>
      <c r="D4576" t="s">
        <v>64</v>
      </c>
      <c r="F4576" s="4" t="s">
        <v>66</v>
      </c>
      <c r="H4576" s="4" t="s">
        <v>4642</v>
      </c>
      <c r="J4576">
        <v>1</v>
      </c>
      <c r="K4576">
        <v>1</v>
      </c>
      <c r="L4576" t="s">
        <v>68</v>
      </c>
      <c r="N4576" t="s">
        <v>69</v>
      </c>
    </row>
    <row r="4577" spans="2:14">
      <c r="B4577" t="s">
        <v>64</v>
      </c>
      <c r="C4577" t="s">
        <v>64</v>
      </c>
      <c r="D4577" t="s">
        <v>64</v>
      </c>
      <c r="F4577" s="4" t="s">
        <v>66</v>
      </c>
      <c r="H4577" s="4" t="s">
        <v>4643</v>
      </c>
      <c r="J4577">
        <v>1</v>
      </c>
      <c r="K4577">
        <v>1</v>
      </c>
      <c r="L4577" t="s">
        <v>68</v>
      </c>
      <c r="N4577" t="s">
        <v>69</v>
      </c>
    </row>
    <row r="4578" spans="2:14">
      <c r="B4578" t="s">
        <v>64</v>
      </c>
      <c r="C4578" t="s">
        <v>64</v>
      </c>
      <c r="D4578" t="s">
        <v>64</v>
      </c>
      <c r="F4578" s="4" t="s">
        <v>66</v>
      </c>
      <c r="H4578" s="4" t="s">
        <v>4644</v>
      </c>
      <c r="J4578">
        <v>1</v>
      </c>
      <c r="K4578">
        <v>1</v>
      </c>
      <c r="L4578" t="s">
        <v>68</v>
      </c>
      <c r="N4578" t="s">
        <v>69</v>
      </c>
    </row>
    <row r="4579" spans="2:14">
      <c r="B4579" t="s">
        <v>64</v>
      </c>
      <c r="C4579" t="s">
        <v>64</v>
      </c>
      <c r="D4579" t="s">
        <v>64</v>
      </c>
      <c r="F4579" s="4" t="s">
        <v>66</v>
      </c>
      <c r="H4579" s="4" t="s">
        <v>4645</v>
      </c>
      <c r="J4579">
        <v>1</v>
      </c>
      <c r="K4579">
        <v>1</v>
      </c>
      <c r="L4579" t="s">
        <v>68</v>
      </c>
      <c r="N4579" t="s">
        <v>69</v>
      </c>
    </row>
    <row r="4580" spans="2:14">
      <c r="B4580" t="s">
        <v>64</v>
      </c>
      <c r="C4580" t="s">
        <v>64</v>
      </c>
      <c r="D4580" t="s">
        <v>64</v>
      </c>
      <c r="F4580" s="4" t="s">
        <v>66</v>
      </c>
      <c r="H4580" s="4" t="s">
        <v>4646</v>
      </c>
      <c r="J4580">
        <v>1</v>
      </c>
      <c r="K4580">
        <v>1</v>
      </c>
      <c r="L4580" t="s">
        <v>68</v>
      </c>
      <c r="N4580" t="s">
        <v>69</v>
      </c>
    </row>
    <row r="4581" spans="2:14">
      <c r="B4581" t="s">
        <v>64</v>
      </c>
      <c r="C4581" t="s">
        <v>64</v>
      </c>
      <c r="D4581" t="s">
        <v>64</v>
      </c>
      <c r="F4581" s="4" t="s">
        <v>66</v>
      </c>
      <c r="H4581" s="4" t="s">
        <v>4647</v>
      </c>
      <c r="J4581">
        <v>1</v>
      </c>
      <c r="K4581">
        <v>1</v>
      </c>
      <c r="L4581" t="s">
        <v>68</v>
      </c>
      <c r="N4581" t="s">
        <v>69</v>
      </c>
    </row>
    <row r="4582" spans="2:14">
      <c r="B4582" t="s">
        <v>64</v>
      </c>
      <c r="C4582" t="s">
        <v>64</v>
      </c>
      <c r="D4582" t="s">
        <v>64</v>
      </c>
      <c r="F4582" s="4" t="s">
        <v>66</v>
      </c>
      <c r="H4582" s="4" t="s">
        <v>4648</v>
      </c>
      <c r="J4582">
        <v>1</v>
      </c>
      <c r="K4582">
        <v>1</v>
      </c>
      <c r="L4582" t="s">
        <v>68</v>
      </c>
      <c r="N4582" t="s">
        <v>69</v>
      </c>
    </row>
    <row r="4583" spans="2:14">
      <c r="B4583" t="s">
        <v>64</v>
      </c>
      <c r="C4583" t="s">
        <v>64</v>
      </c>
      <c r="D4583" t="s">
        <v>64</v>
      </c>
      <c r="F4583" s="4" t="s">
        <v>66</v>
      </c>
      <c r="H4583" s="4" t="s">
        <v>4649</v>
      </c>
      <c r="J4583">
        <v>1</v>
      </c>
      <c r="K4583">
        <v>1</v>
      </c>
      <c r="L4583" t="s">
        <v>68</v>
      </c>
      <c r="N4583" t="s">
        <v>69</v>
      </c>
    </row>
    <row r="4584" spans="2:14">
      <c r="B4584" t="s">
        <v>64</v>
      </c>
      <c r="C4584" t="s">
        <v>64</v>
      </c>
      <c r="D4584" t="s">
        <v>64</v>
      </c>
      <c r="F4584" s="4" t="s">
        <v>66</v>
      </c>
      <c r="H4584" s="4" t="s">
        <v>4650</v>
      </c>
      <c r="J4584">
        <v>1</v>
      </c>
      <c r="K4584">
        <v>1</v>
      </c>
      <c r="L4584" t="s">
        <v>68</v>
      </c>
      <c r="N4584" t="s">
        <v>69</v>
      </c>
    </row>
    <row r="4585" spans="2:14">
      <c r="B4585" t="s">
        <v>64</v>
      </c>
      <c r="C4585" t="s">
        <v>64</v>
      </c>
      <c r="D4585" t="s">
        <v>64</v>
      </c>
      <c r="F4585" s="4" t="s">
        <v>66</v>
      </c>
      <c r="H4585" s="4" t="s">
        <v>4651</v>
      </c>
      <c r="J4585">
        <v>1</v>
      </c>
      <c r="K4585">
        <v>1</v>
      </c>
      <c r="L4585" t="s">
        <v>68</v>
      </c>
      <c r="N4585" t="s">
        <v>69</v>
      </c>
    </row>
    <row r="4586" spans="2:14">
      <c r="B4586" t="s">
        <v>64</v>
      </c>
      <c r="C4586" t="s">
        <v>64</v>
      </c>
      <c r="D4586" t="s">
        <v>64</v>
      </c>
      <c r="F4586" s="4" t="s">
        <v>66</v>
      </c>
      <c r="H4586" s="4" t="s">
        <v>4652</v>
      </c>
      <c r="J4586">
        <v>1</v>
      </c>
      <c r="K4586">
        <v>1</v>
      </c>
      <c r="L4586" t="s">
        <v>68</v>
      </c>
      <c r="N4586" t="s">
        <v>69</v>
      </c>
    </row>
    <row r="4587" spans="2:14">
      <c r="B4587" t="s">
        <v>64</v>
      </c>
      <c r="C4587" t="s">
        <v>64</v>
      </c>
      <c r="D4587" t="s">
        <v>64</v>
      </c>
      <c r="F4587" s="4" t="s">
        <v>66</v>
      </c>
      <c r="H4587" s="4" t="s">
        <v>4653</v>
      </c>
      <c r="J4587">
        <v>1</v>
      </c>
      <c r="K4587">
        <v>1</v>
      </c>
      <c r="L4587" t="s">
        <v>68</v>
      </c>
      <c r="N4587" t="s">
        <v>69</v>
      </c>
    </row>
    <row r="4588" spans="2:14">
      <c r="B4588" t="s">
        <v>64</v>
      </c>
      <c r="C4588" t="s">
        <v>64</v>
      </c>
      <c r="D4588" t="s">
        <v>64</v>
      </c>
      <c r="F4588" s="4" t="s">
        <v>66</v>
      </c>
      <c r="H4588" s="4" t="s">
        <v>4654</v>
      </c>
      <c r="J4588">
        <v>1</v>
      </c>
      <c r="K4588">
        <v>1</v>
      </c>
      <c r="L4588" t="s">
        <v>68</v>
      </c>
      <c r="N4588" t="s">
        <v>69</v>
      </c>
    </row>
    <row r="4589" spans="2:14">
      <c r="B4589" t="s">
        <v>64</v>
      </c>
      <c r="C4589" t="s">
        <v>64</v>
      </c>
      <c r="D4589" t="s">
        <v>64</v>
      </c>
      <c r="F4589" s="4" t="s">
        <v>66</v>
      </c>
      <c r="H4589" s="4" t="s">
        <v>4655</v>
      </c>
      <c r="J4589">
        <v>1</v>
      </c>
      <c r="K4589">
        <v>1</v>
      </c>
      <c r="L4589" t="s">
        <v>68</v>
      </c>
      <c r="N4589" t="s">
        <v>69</v>
      </c>
    </row>
    <row r="4590" spans="2:14">
      <c r="B4590" t="s">
        <v>64</v>
      </c>
      <c r="C4590" t="s">
        <v>64</v>
      </c>
      <c r="D4590" t="s">
        <v>64</v>
      </c>
      <c r="F4590" s="4" t="s">
        <v>66</v>
      </c>
      <c r="H4590" s="4" t="s">
        <v>4656</v>
      </c>
      <c r="J4590">
        <v>1</v>
      </c>
      <c r="K4590">
        <v>1</v>
      </c>
      <c r="L4590" t="s">
        <v>68</v>
      </c>
      <c r="N4590" t="s">
        <v>69</v>
      </c>
    </row>
    <row r="4591" spans="2:14">
      <c r="B4591" t="s">
        <v>64</v>
      </c>
      <c r="C4591" t="s">
        <v>64</v>
      </c>
      <c r="D4591" t="s">
        <v>64</v>
      </c>
      <c r="F4591" s="4" t="s">
        <v>66</v>
      </c>
      <c r="H4591" s="4" t="s">
        <v>4657</v>
      </c>
      <c r="J4591">
        <v>1</v>
      </c>
      <c r="K4591">
        <v>1</v>
      </c>
      <c r="L4591" t="s">
        <v>68</v>
      </c>
      <c r="N4591" t="s">
        <v>69</v>
      </c>
    </row>
    <row r="4592" spans="2:14">
      <c r="B4592" t="s">
        <v>64</v>
      </c>
      <c r="C4592" t="s">
        <v>64</v>
      </c>
      <c r="D4592" t="s">
        <v>64</v>
      </c>
      <c r="F4592" s="4" t="s">
        <v>66</v>
      </c>
      <c r="H4592" s="4" t="s">
        <v>4658</v>
      </c>
      <c r="J4592">
        <v>1</v>
      </c>
      <c r="K4592">
        <v>1</v>
      </c>
      <c r="L4592" t="s">
        <v>68</v>
      </c>
      <c r="N4592" t="s">
        <v>69</v>
      </c>
    </row>
    <row r="4593" spans="2:14">
      <c r="B4593" t="s">
        <v>64</v>
      </c>
      <c r="C4593" t="s">
        <v>64</v>
      </c>
      <c r="D4593" t="s">
        <v>64</v>
      </c>
      <c r="F4593" s="4" t="s">
        <v>66</v>
      </c>
      <c r="H4593" s="4" t="s">
        <v>4659</v>
      </c>
      <c r="J4593">
        <v>1</v>
      </c>
      <c r="K4593">
        <v>1</v>
      </c>
      <c r="L4593" t="s">
        <v>68</v>
      </c>
      <c r="N4593" t="s">
        <v>69</v>
      </c>
    </row>
    <row r="4594" spans="2:14">
      <c r="B4594" t="s">
        <v>64</v>
      </c>
      <c r="C4594" t="s">
        <v>64</v>
      </c>
      <c r="D4594" t="s">
        <v>64</v>
      </c>
      <c r="F4594" s="4" t="s">
        <v>66</v>
      </c>
      <c r="H4594" s="4" t="s">
        <v>4660</v>
      </c>
      <c r="J4594">
        <v>1</v>
      </c>
      <c r="K4594">
        <v>1</v>
      </c>
      <c r="L4594" t="s">
        <v>68</v>
      </c>
      <c r="N4594" t="s">
        <v>69</v>
      </c>
    </row>
    <row r="4595" spans="2:14">
      <c r="B4595" t="s">
        <v>64</v>
      </c>
      <c r="C4595" t="s">
        <v>64</v>
      </c>
      <c r="D4595" t="s">
        <v>64</v>
      </c>
      <c r="F4595" s="4" t="s">
        <v>66</v>
      </c>
      <c r="H4595" s="4" t="s">
        <v>4661</v>
      </c>
      <c r="J4595">
        <v>1</v>
      </c>
      <c r="K4595">
        <v>1</v>
      </c>
      <c r="L4595" t="s">
        <v>68</v>
      </c>
      <c r="N4595" t="s">
        <v>69</v>
      </c>
    </row>
    <row r="4596" spans="2:14">
      <c r="B4596" t="s">
        <v>64</v>
      </c>
      <c r="C4596" t="s">
        <v>64</v>
      </c>
      <c r="D4596" t="s">
        <v>64</v>
      </c>
      <c r="F4596" s="4" t="s">
        <v>66</v>
      </c>
      <c r="H4596" s="4" t="s">
        <v>4662</v>
      </c>
      <c r="J4596">
        <v>1</v>
      </c>
      <c r="K4596">
        <v>1</v>
      </c>
      <c r="L4596" t="s">
        <v>68</v>
      </c>
      <c r="N4596" t="s">
        <v>69</v>
      </c>
    </row>
    <row r="4597" spans="2:14">
      <c r="B4597" t="s">
        <v>64</v>
      </c>
      <c r="C4597" t="s">
        <v>64</v>
      </c>
      <c r="D4597" t="s">
        <v>64</v>
      </c>
      <c r="F4597" s="4" t="s">
        <v>66</v>
      </c>
      <c r="H4597" s="4" t="s">
        <v>4663</v>
      </c>
      <c r="J4597">
        <v>1</v>
      </c>
      <c r="K4597">
        <v>1</v>
      </c>
      <c r="L4597" t="s">
        <v>68</v>
      </c>
      <c r="N4597" t="s">
        <v>69</v>
      </c>
    </row>
    <row r="4598" spans="2:14">
      <c r="B4598" t="s">
        <v>64</v>
      </c>
      <c r="C4598" t="s">
        <v>64</v>
      </c>
      <c r="D4598" t="s">
        <v>64</v>
      </c>
      <c r="F4598" s="4" t="s">
        <v>66</v>
      </c>
      <c r="H4598" s="4" t="s">
        <v>4664</v>
      </c>
      <c r="J4598">
        <v>1</v>
      </c>
      <c r="K4598">
        <v>1</v>
      </c>
      <c r="L4598" t="s">
        <v>68</v>
      </c>
      <c r="N4598" t="s">
        <v>69</v>
      </c>
    </row>
    <row r="4599" spans="2:14">
      <c r="B4599" t="s">
        <v>64</v>
      </c>
      <c r="C4599" t="s">
        <v>64</v>
      </c>
      <c r="D4599" t="s">
        <v>64</v>
      </c>
      <c r="F4599" s="4" t="s">
        <v>66</v>
      </c>
      <c r="H4599" s="4" t="s">
        <v>4665</v>
      </c>
      <c r="J4599">
        <v>1</v>
      </c>
      <c r="K4599">
        <v>1</v>
      </c>
      <c r="L4599" t="s">
        <v>68</v>
      </c>
      <c r="N4599" t="s">
        <v>69</v>
      </c>
    </row>
    <row r="4600" spans="2:14">
      <c r="B4600" t="s">
        <v>64</v>
      </c>
      <c r="C4600" t="s">
        <v>64</v>
      </c>
      <c r="D4600" t="s">
        <v>64</v>
      </c>
      <c r="F4600" s="4" t="s">
        <v>66</v>
      </c>
      <c r="H4600" s="4" t="s">
        <v>4666</v>
      </c>
      <c r="J4600">
        <v>1</v>
      </c>
      <c r="K4600">
        <v>1</v>
      </c>
      <c r="L4600" t="s">
        <v>68</v>
      </c>
      <c r="N4600" t="s">
        <v>69</v>
      </c>
    </row>
    <row r="4601" spans="2:14">
      <c r="B4601" t="s">
        <v>64</v>
      </c>
      <c r="C4601" t="s">
        <v>64</v>
      </c>
      <c r="D4601" t="s">
        <v>64</v>
      </c>
      <c r="F4601" s="4" t="s">
        <v>66</v>
      </c>
      <c r="H4601" s="4" t="s">
        <v>4667</v>
      </c>
      <c r="J4601">
        <v>1</v>
      </c>
      <c r="K4601">
        <v>1</v>
      </c>
      <c r="L4601" t="s">
        <v>68</v>
      </c>
      <c r="N4601" t="s">
        <v>69</v>
      </c>
    </row>
    <row r="4602" spans="2:14">
      <c r="B4602" t="s">
        <v>64</v>
      </c>
      <c r="C4602" t="s">
        <v>64</v>
      </c>
      <c r="D4602" t="s">
        <v>64</v>
      </c>
      <c r="F4602" s="4" t="s">
        <v>66</v>
      </c>
      <c r="H4602" s="4" t="s">
        <v>4668</v>
      </c>
      <c r="J4602">
        <v>1</v>
      </c>
      <c r="K4602">
        <v>1</v>
      </c>
      <c r="L4602" t="s">
        <v>68</v>
      </c>
      <c r="N4602" t="s">
        <v>69</v>
      </c>
    </row>
    <row r="4603" spans="2:14">
      <c r="B4603" t="s">
        <v>64</v>
      </c>
      <c r="C4603" t="s">
        <v>64</v>
      </c>
      <c r="D4603" t="s">
        <v>64</v>
      </c>
      <c r="F4603" s="4" t="s">
        <v>66</v>
      </c>
      <c r="H4603" s="4" t="s">
        <v>4669</v>
      </c>
      <c r="J4603">
        <v>1</v>
      </c>
      <c r="K4603">
        <v>1</v>
      </c>
      <c r="L4603" t="s">
        <v>68</v>
      </c>
      <c r="N4603" t="s">
        <v>69</v>
      </c>
    </row>
    <row r="4604" spans="2:14">
      <c r="B4604" t="s">
        <v>64</v>
      </c>
      <c r="C4604" t="s">
        <v>64</v>
      </c>
      <c r="D4604" t="s">
        <v>64</v>
      </c>
      <c r="F4604" s="4" t="s">
        <v>66</v>
      </c>
      <c r="H4604" s="4" t="s">
        <v>4670</v>
      </c>
      <c r="J4604">
        <v>1</v>
      </c>
      <c r="K4604">
        <v>1</v>
      </c>
      <c r="L4604" t="s">
        <v>68</v>
      </c>
      <c r="N4604" t="s">
        <v>69</v>
      </c>
    </row>
    <row r="4605" spans="2:14">
      <c r="B4605" t="s">
        <v>64</v>
      </c>
      <c r="C4605" t="s">
        <v>64</v>
      </c>
      <c r="D4605" t="s">
        <v>64</v>
      </c>
      <c r="F4605" s="4" t="s">
        <v>66</v>
      </c>
      <c r="H4605" s="4" t="s">
        <v>4671</v>
      </c>
      <c r="J4605">
        <v>1</v>
      </c>
      <c r="K4605">
        <v>1</v>
      </c>
      <c r="L4605" t="s">
        <v>68</v>
      </c>
      <c r="N4605" t="s">
        <v>69</v>
      </c>
    </row>
    <row r="4606" spans="2:14">
      <c r="B4606" t="s">
        <v>64</v>
      </c>
      <c r="C4606" t="s">
        <v>64</v>
      </c>
      <c r="D4606" t="s">
        <v>64</v>
      </c>
      <c r="F4606" s="4" t="s">
        <v>66</v>
      </c>
      <c r="H4606" s="4" t="s">
        <v>4672</v>
      </c>
      <c r="J4606">
        <v>1</v>
      </c>
      <c r="K4606">
        <v>1</v>
      </c>
      <c r="L4606" t="s">
        <v>68</v>
      </c>
      <c r="N4606" t="s">
        <v>69</v>
      </c>
    </row>
    <row r="4607" spans="2:14">
      <c r="B4607" t="s">
        <v>64</v>
      </c>
      <c r="C4607" t="s">
        <v>64</v>
      </c>
      <c r="D4607" t="s">
        <v>64</v>
      </c>
      <c r="F4607" s="4" t="s">
        <v>66</v>
      </c>
      <c r="H4607" s="4" t="s">
        <v>4673</v>
      </c>
      <c r="J4607">
        <v>1</v>
      </c>
      <c r="K4607">
        <v>1</v>
      </c>
      <c r="L4607" t="s">
        <v>68</v>
      </c>
      <c r="N4607" t="s">
        <v>69</v>
      </c>
    </row>
    <row r="4608" spans="2:14">
      <c r="B4608" t="s">
        <v>64</v>
      </c>
      <c r="C4608" t="s">
        <v>64</v>
      </c>
      <c r="D4608" t="s">
        <v>64</v>
      </c>
      <c r="F4608" s="4" t="s">
        <v>66</v>
      </c>
      <c r="H4608" s="4" t="s">
        <v>4674</v>
      </c>
      <c r="J4608">
        <v>1</v>
      </c>
      <c r="K4608">
        <v>1</v>
      </c>
      <c r="L4608" t="s">
        <v>68</v>
      </c>
      <c r="N4608" t="s">
        <v>69</v>
      </c>
    </row>
    <row r="4609" spans="2:14">
      <c r="B4609" t="s">
        <v>64</v>
      </c>
      <c r="C4609" t="s">
        <v>64</v>
      </c>
      <c r="D4609" t="s">
        <v>64</v>
      </c>
      <c r="F4609" s="4" t="s">
        <v>66</v>
      </c>
      <c r="H4609" s="4" t="s">
        <v>4675</v>
      </c>
      <c r="J4609">
        <v>1</v>
      </c>
      <c r="K4609">
        <v>1</v>
      </c>
      <c r="L4609" t="s">
        <v>68</v>
      </c>
      <c r="N4609" t="s">
        <v>69</v>
      </c>
    </row>
    <row r="4610" spans="2:14">
      <c r="B4610" t="s">
        <v>64</v>
      </c>
      <c r="C4610" t="s">
        <v>64</v>
      </c>
      <c r="D4610" t="s">
        <v>64</v>
      </c>
      <c r="F4610" s="4" t="s">
        <v>66</v>
      </c>
      <c r="H4610" s="4" t="s">
        <v>4676</v>
      </c>
      <c r="J4610">
        <v>1</v>
      </c>
      <c r="K4610">
        <v>1</v>
      </c>
      <c r="L4610" t="s">
        <v>68</v>
      </c>
      <c r="N4610" t="s">
        <v>69</v>
      </c>
    </row>
    <row r="4611" spans="2:14">
      <c r="B4611" t="s">
        <v>64</v>
      </c>
      <c r="C4611" t="s">
        <v>64</v>
      </c>
      <c r="D4611" t="s">
        <v>64</v>
      </c>
      <c r="F4611" s="4" t="s">
        <v>66</v>
      </c>
      <c r="H4611" s="4" t="s">
        <v>4677</v>
      </c>
      <c r="J4611">
        <v>1</v>
      </c>
      <c r="K4611">
        <v>1</v>
      </c>
      <c r="L4611" t="s">
        <v>68</v>
      </c>
      <c r="N4611" t="s">
        <v>69</v>
      </c>
    </row>
    <row r="4612" spans="2:14">
      <c r="B4612" t="s">
        <v>64</v>
      </c>
      <c r="C4612" t="s">
        <v>64</v>
      </c>
      <c r="D4612" t="s">
        <v>64</v>
      </c>
      <c r="F4612" s="4" t="s">
        <v>66</v>
      </c>
      <c r="H4612" s="4" t="s">
        <v>4678</v>
      </c>
      <c r="J4612">
        <v>1</v>
      </c>
      <c r="K4612">
        <v>1</v>
      </c>
      <c r="L4612" t="s">
        <v>68</v>
      </c>
      <c r="N4612" t="s">
        <v>69</v>
      </c>
    </row>
    <row r="4613" spans="2:14">
      <c r="B4613" t="s">
        <v>64</v>
      </c>
      <c r="C4613" t="s">
        <v>64</v>
      </c>
      <c r="D4613" t="s">
        <v>64</v>
      </c>
      <c r="F4613" s="4" t="s">
        <v>66</v>
      </c>
      <c r="H4613" s="4" t="s">
        <v>4679</v>
      </c>
      <c r="J4613">
        <v>1</v>
      </c>
      <c r="K4613">
        <v>1</v>
      </c>
      <c r="L4613" t="s">
        <v>68</v>
      </c>
      <c r="N4613" t="s">
        <v>69</v>
      </c>
    </row>
    <row r="4614" spans="2:14">
      <c r="B4614" t="s">
        <v>64</v>
      </c>
      <c r="C4614" t="s">
        <v>64</v>
      </c>
      <c r="D4614" t="s">
        <v>64</v>
      </c>
      <c r="F4614" s="4" t="s">
        <v>66</v>
      </c>
      <c r="H4614" s="4" t="s">
        <v>4680</v>
      </c>
      <c r="J4614">
        <v>1</v>
      </c>
      <c r="K4614">
        <v>1</v>
      </c>
      <c r="L4614" t="s">
        <v>68</v>
      </c>
      <c r="N4614" t="s">
        <v>69</v>
      </c>
    </row>
    <row r="4615" spans="2:14">
      <c r="B4615" t="s">
        <v>64</v>
      </c>
      <c r="C4615" t="s">
        <v>64</v>
      </c>
      <c r="D4615" t="s">
        <v>64</v>
      </c>
      <c r="F4615" s="4" t="s">
        <v>66</v>
      </c>
      <c r="H4615" s="4" t="s">
        <v>4681</v>
      </c>
      <c r="J4615">
        <v>1</v>
      </c>
      <c r="K4615">
        <v>1</v>
      </c>
      <c r="L4615" t="s">
        <v>68</v>
      </c>
      <c r="N4615" t="s">
        <v>69</v>
      </c>
    </row>
    <row r="4616" spans="2:14">
      <c r="B4616" t="s">
        <v>64</v>
      </c>
      <c r="C4616" t="s">
        <v>64</v>
      </c>
      <c r="D4616" t="s">
        <v>64</v>
      </c>
      <c r="F4616" s="4" t="s">
        <v>66</v>
      </c>
      <c r="H4616" s="4" t="s">
        <v>4682</v>
      </c>
      <c r="J4616">
        <v>1</v>
      </c>
      <c r="K4616">
        <v>1</v>
      </c>
      <c r="L4616" t="s">
        <v>68</v>
      </c>
      <c r="N4616" t="s">
        <v>69</v>
      </c>
    </row>
    <row r="4617" spans="2:14">
      <c r="B4617" t="s">
        <v>64</v>
      </c>
      <c r="C4617" t="s">
        <v>64</v>
      </c>
      <c r="D4617" t="s">
        <v>64</v>
      </c>
      <c r="F4617" s="4" t="s">
        <v>66</v>
      </c>
      <c r="H4617" s="4" t="s">
        <v>4683</v>
      </c>
      <c r="J4617">
        <v>1</v>
      </c>
      <c r="K4617">
        <v>1</v>
      </c>
      <c r="L4617" t="s">
        <v>68</v>
      </c>
      <c r="N4617" t="s">
        <v>69</v>
      </c>
    </row>
    <row r="4618" spans="2:14">
      <c r="B4618" t="s">
        <v>64</v>
      </c>
      <c r="C4618" t="s">
        <v>64</v>
      </c>
      <c r="D4618" t="s">
        <v>64</v>
      </c>
      <c r="F4618" s="4" t="s">
        <v>66</v>
      </c>
      <c r="H4618" s="4" t="s">
        <v>4684</v>
      </c>
      <c r="J4618">
        <v>1</v>
      </c>
      <c r="K4618">
        <v>1</v>
      </c>
      <c r="L4618" t="s">
        <v>68</v>
      </c>
      <c r="N4618" t="s">
        <v>69</v>
      </c>
    </row>
    <row r="4619" spans="2:14">
      <c r="B4619" t="s">
        <v>64</v>
      </c>
      <c r="C4619" t="s">
        <v>64</v>
      </c>
      <c r="D4619" t="s">
        <v>64</v>
      </c>
      <c r="F4619" s="4" t="s">
        <v>66</v>
      </c>
      <c r="H4619" s="4" t="s">
        <v>4685</v>
      </c>
      <c r="J4619">
        <v>1</v>
      </c>
      <c r="K4619">
        <v>1</v>
      </c>
      <c r="L4619" t="s">
        <v>68</v>
      </c>
      <c r="N4619" t="s">
        <v>69</v>
      </c>
    </row>
    <row r="4620" spans="2:14">
      <c r="B4620" t="s">
        <v>64</v>
      </c>
      <c r="C4620" t="s">
        <v>64</v>
      </c>
      <c r="D4620" t="s">
        <v>64</v>
      </c>
      <c r="F4620" s="4" t="s">
        <v>66</v>
      </c>
      <c r="H4620" s="4" t="s">
        <v>4686</v>
      </c>
      <c r="J4620">
        <v>1</v>
      </c>
      <c r="K4620">
        <v>1</v>
      </c>
      <c r="L4620" t="s">
        <v>68</v>
      </c>
      <c r="N4620" t="s">
        <v>69</v>
      </c>
    </row>
    <row r="4621" spans="2:14">
      <c r="B4621" t="s">
        <v>64</v>
      </c>
      <c r="C4621" t="s">
        <v>64</v>
      </c>
      <c r="D4621" t="s">
        <v>64</v>
      </c>
      <c r="F4621" s="4" t="s">
        <v>66</v>
      </c>
      <c r="H4621" s="4" t="s">
        <v>4687</v>
      </c>
      <c r="J4621">
        <v>1</v>
      </c>
      <c r="K4621">
        <v>1</v>
      </c>
      <c r="L4621" t="s">
        <v>68</v>
      </c>
      <c r="N4621" t="s">
        <v>69</v>
      </c>
    </row>
    <row r="4622" spans="2:14">
      <c r="B4622" t="s">
        <v>64</v>
      </c>
      <c r="C4622" t="s">
        <v>64</v>
      </c>
      <c r="D4622" t="s">
        <v>64</v>
      </c>
      <c r="F4622" s="4" t="s">
        <v>66</v>
      </c>
      <c r="H4622" s="4" t="s">
        <v>4688</v>
      </c>
      <c r="J4622">
        <v>1</v>
      </c>
      <c r="K4622">
        <v>1</v>
      </c>
      <c r="L4622" t="s">
        <v>68</v>
      </c>
      <c r="N4622" t="s">
        <v>69</v>
      </c>
    </row>
    <row r="4623" spans="2:14">
      <c r="B4623" t="s">
        <v>64</v>
      </c>
      <c r="C4623" t="s">
        <v>64</v>
      </c>
      <c r="D4623" t="s">
        <v>64</v>
      </c>
      <c r="F4623" s="4" t="s">
        <v>66</v>
      </c>
      <c r="H4623" s="4" t="s">
        <v>4689</v>
      </c>
      <c r="J4623">
        <v>1</v>
      </c>
      <c r="K4623">
        <v>1</v>
      </c>
      <c r="L4623" t="s">
        <v>68</v>
      </c>
      <c r="N4623" t="s">
        <v>69</v>
      </c>
    </row>
    <row r="4624" spans="2:14">
      <c r="B4624" t="s">
        <v>64</v>
      </c>
      <c r="C4624" t="s">
        <v>64</v>
      </c>
      <c r="D4624" t="s">
        <v>64</v>
      </c>
      <c r="F4624" s="4" t="s">
        <v>66</v>
      </c>
      <c r="H4624" s="4" t="s">
        <v>4690</v>
      </c>
      <c r="J4624">
        <v>1</v>
      </c>
      <c r="K4624">
        <v>1</v>
      </c>
      <c r="L4624" t="s">
        <v>68</v>
      </c>
      <c r="N4624" t="s">
        <v>69</v>
      </c>
    </row>
    <row r="4625" spans="2:14">
      <c r="B4625" t="s">
        <v>64</v>
      </c>
      <c r="C4625" t="s">
        <v>64</v>
      </c>
      <c r="D4625" t="s">
        <v>64</v>
      </c>
      <c r="F4625" s="4" t="s">
        <v>66</v>
      </c>
      <c r="H4625" s="4" t="s">
        <v>4691</v>
      </c>
      <c r="J4625">
        <v>1</v>
      </c>
      <c r="K4625">
        <v>1</v>
      </c>
      <c r="L4625" t="s">
        <v>68</v>
      </c>
      <c r="N4625" t="s">
        <v>69</v>
      </c>
    </row>
    <row r="4626" spans="2:14">
      <c r="B4626" t="s">
        <v>64</v>
      </c>
      <c r="C4626" t="s">
        <v>64</v>
      </c>
      <c r="D4626" t="s">
        <v>64</v>
      </c>
      <c r="F4626" s="4" t="s">
        <v>66</v>
      </c>
      <c r="H4626" s="4" t="s">
        <v>4692</v>
      </c>
      <c r="J4626">
        <v>1</v>
      </c>
      <c r="K4626">
        <v>1</v>
      </c>
      <c r="L4626" t="s">
        <v>68</v>
      </c>
      <c r="N4626" t="s">
        <v>69</v>
      </c>
    </row>
    <row r="4627" spans="2:14">
      <c r="B4627" t="s">
        <v>64</v>
      </c>
      <c r="C4627" t="s">
        <v>64</v>
      </c>
      <c r="D4627" t="s">
        <v>64</v>
      </c>
      <c r="F4627" s="4" t="s">
        <v>66</v>
      </c>
      <c r="H4627" s="4" t="s">
        <v>4693</v>
      </c>
      <c r="J4627">
        <v>1</v>
      </c>
      <c r="K4627">
        <v>1</v>
      </c>
      <c r="L4627" t="s">
        <v>68</v>
      </c>
      <c r="N4627" t="s">
        <v>69</v>
      </c>
    </row>
    <row r="4628" spans="2:14">
      <c r="B4628" t="s">
        <v>64</v>
      </c>
      <c r="C4628" t="s">
        <v>64</v>
      </c>
      <c r="D4628" t="s">
        <v>64</v>
      </c>
      <c r="F4628" s="4" t="s">
        <v>66</v>
      </c>
      <c r="H4628" s="4" t="s">
        <v>4694</v>
      </c>
      <c r="J4628">
        <v>1</v>
      </c>
      <c r="K4628">
        <v>1</v>
      </c>
      <c r="L4628" t="s">
        <v>68</v>
      </c>
      <c r="N4628" t="s">
        <v>69</v>
      </c>
    </row>
    <row r="4629" spans="2:14">
      <c r="B4629" t="s">
        <v>64</v>
      </c>
      <c r="C4629" t="s">
        <v>64</v>
      </c>
      <c r="D4629" t="s">
        <v>64</v>
      </c>
      <c r="F4629" s="4" t="s">
        <v>66</v>
      </c>
      <c r="H4629" s="4" t="s">
        <v>4695</v>
      </c>
      <c r="J4629">
        <v>1</v>
      </c>
      <c r="K4629">
        <v>1</v>
      </c>
      <c r="L4629" t="s">
        <v>68</v>
      </c>
      <c r="N4629" t="s">
        <v>69</v>
      </c>
    </row>
    <row r="4630" spans="2:14">
      <c r="B4630" t="s">
        <v>64</v>
      </c>
      <c r="C4630" t="s">
        <v>64</v>
      </c>
      <c r="D4630" t="s">
        <v>64</v>
      </c>
      <c r="F4630" s="4" t="s">
        <v>66</v>
      </c>
      <c r="H4630" s="4" t="s">
        <v>4696</v>
      </c>
      <c r="J4630">
        <v>1</v>
      </c>
      <c r="K4630">
        <v>1</v>
      </c>
      <c r="L4630" t="s">
        <v>68</v>
      </c>
      <c r="N4630" t="s">
        <v>69</v>
      </c>
    </row>
    <row r="4631" spans="2:14">
      <c r="B4631" t="s">
        <v>64</v>
      </c>
      <c r="C4631" t="s">
        <v>64</v>
      </c>
      <c r="D4631" t="s">
        <v>64</v>
      </c>
      <c r="F4631" s="4" t="s">
        <v>66</v>
      </c>
      <c r="H4631" s="4" t="s">
        <v>4697</v>
      </c>
      <c r="J4631">
        <v>1</v>
      </c>
      <c r="K4631">
        <v>1</v>
      </c>
      <c r="L4631" t="s">
        <v>68</v>
      </c>
      <c r="N4631" t="s">
        <v>69</v>
      </c>
    </row>
    <row r="4632" spans="2:14">
      <c r="B4632" t="s">
        <v>64</v>
      </c>
      <c r="C4632" t="s">
        <v>64</v>
      </c>
      <c r="D4632" t="s">
        <v>64</v>
      </c>
      <c r="F4632" s="4" t="s">
        <v>66</v>
      </c>
      <c r="H4632" s="4" t="s">
        <v>4698</v>
      </c>
      <c r="J4632">
        <v>1</v>
      </c>
      <c r="K4632">
        <v>1</v>
      </c>
      <c r="L4632" t="s">
        <v>68</v>
      </c>
      <c r="N4632" t="s">
        <v>69</v>
      </c>
    </row>
    <row r="4633" spans="2:14">
      <c r="B4633" t="s">
        <v>64</v>
      </c>
      <c r="C4633" t="s">
        <v>64</v>
      </c>
      <c r="D4633" t="s">
        <v>64</v>
      </c>
      <c r="F4633" s="4" t="s">
        <v>66</v>
      </c>
      <c r="H4633" s="4" t="s">
        <v>4699</v>
      </c>
      <c r="J4633">
        <v>1</v>
      </c>
      <c r="K4633">
        <v>1</v>
      </c>
      <c r="L4633" t="s">
        <v>68</v>
      </c>
      <c r="N4633" t="s">
        <v>69</v>
      </c>
    </row>
    <row r="4634" spans="2:14">
      <c r="B4634" t="s">
        <v>64</v>
      </c>
      <c r="C4634" t="s">
        <v>64</v>
      </c>
      <c r="D4634" t="s">
        <v>64</v>
      </c>
      <c r="F4634" s="4" t="s">
        <v>66</v>
      </c>
      <c r="H4634" s="4" t="s">
        <v>4700</v>
      </c>
      <c r="J4634">
        <v>1</v>
      </c>
      <c r="K4634">
        <v>1</v>
      </c>
      <c r="L4634" t="s">
        <v>68</v>
      </c>
      <c r="N4634" t="s">
        <v>69</v>
      </c>
    </row>
    <row r="4635" spans="2:14">
      <c r="B4635" t="s">
        <v>64</v>
      </c>
      <c r="C4635" t="s">
        <v>64</v>
      </c>
      <c r="D4635" t="s">
        <v>64</v>
      </c>
      <c r="F4635" s="4" t="s">
        <v>66</v>
      </c>
      <c r="H4635" s="4" t="s">
        <v>4701</v>
      </c>
      <c r="J4635">
        <v>1</v>
      </c>
      <c r="K4635">
        <v>1</v>
      </c>
      <c r="L4635" t="s">
        <v>68</v>
      </c>
      <c r="N4635" t="s">
        <v>69</v>
      </c>
    </row>
    <row r="4636" spans="2:14">
      <c r="B4636" t="s">
        <v>64</v>
      </c>
      <c r="C4636" t="s">
        <v>64</v>
      </c>
      <c r="D4636" t="s">
        <v>64</v>
      </c>
      <c r="F4636" s="4" t="s">
        <v>66</v>
      </c>
      <c r="H4636" s="4" t="s">
        <v>4702</v>
      </c>
      <c r="J4636">
        <v>1</v>
      </c>
      <c r="K4636">
        <v>1</v>
      </c>
      <c r="L4636" t="s">
        <v>68</v>
      </c>
      <c r="N4636" t="s">
        <v>69</v>
      </c>
    </row>
    <row r="4637" spans="2:14">
      <c r="B4637" t="s">
        <v>64</v>
      </c>
      <c r="C4637" t="s">
        <v>64</v>
      </c>
      <c r="D4637" t="s">
        <v>64</v>
      </c>
      <c r="F4637" s="4" t="s">
        <v>66</v>
      </c>
      <c r="H4637" s="4" t="s">
        <v>4703</v>
      </c>
      <c r="J4637">
        <v>1</v>
      </c>
      <c r="K4637">
        <v>1</v>
      </c>
      <c r="L4637" t="s">
        <v>68</v>
      </c>
      <c r="N4637" t="s">
        <v>69</v>
      </c>
    </row>
    <row r="4638" spans="2:14">
      <c r="B4638" t="s">
        <v>64</v>
      </c>
      <c r="C4638" t="s">
        <v>64</v>
      </c>
      <c r="D4638" t="s">
        <v>64</v>
      </c>
      <c r="F4638" s="4" t="s">
        <v>66</v>
      </c>
      <c r="H4638" s="4" t="s">
        <v>4704</v>
      </c>
      <c r="J4638">
        <v>1</v>
      </c>
      <c r="K4638">
        <v>1</v>
      </c>
      <c r="L4638" t="s">
        <v>68</v>
      </c>
      <c r="N4638" t="s">
        <v>69</v>
      </c>
    </row>
    <row r="4639" spans="2:14">
      <c r="B4639" t="s">
        <v>64</v>
      </c>
      <c r="C4639" t="s">
        <v>64</v>
      </c>
      <c r="D4639" t="s">
        <v>64</v>
      </c>
      <c r="F4639" s="4" t="s">
        <v>66</v>
      </c>
      <c r="H4639" s="4" t="s">
        <v>4705</v>
      </c>
      <c r="J4639">
        <v>1</v>
      </c>
      <c r="K4639">
        <v>1</v>
      </c>
      <c r="L4639" t="s">
        <v>68</v>
      </c>
      <c r="N4639" t="s">
        <v>69</v>
      </c>
    </row>
    <row r="4640" spans="2:14">
      <c r="B4640" t="s">
        <v>64</v>
      </c>
      <c r="C4640" t="s">
        <v>64</v>
      </c>
      <c r="D4640" t="s">
        <v>64</v>
      </c>
      <c r="F4640" s="4" t="s">
        <v>66</v>
      </c>
      <c r="H4640" s="4" t="s">
        <v>4706</v>
      </c>
      <c r="J4640">
        <v>1</v>
      </c>
      <c r="K4640">
        <v>1</v>
      </c>
      <c r="L4640" t="s">
        <v>68</v>
      </c>
      <c r="N4640" t="s">
        <v>69</v>
      </c>
    </row>
    <row r="4641" spans="2:14">
      <c r="B4641" t="s">
        <v>64</v>
      </c>
      <c r="C4641" t="s">
        <v>64</v>
      </c>
      <c r="D4641" t="s">
        <v>64</v>
      </c>
      <c r="F4641" s="4" t="s">
        <v>66</v>
      </c>
      <c r="H4641" s="4" t="s">
        <v>4707</v>
      </c>
      <c r="J4641">
        <v>1</v>
      </c>
      <c r="K4641">
        <v>1</v>
      </c>
      <c r="L4641" t="s">
        <v>68</v>
      </c>
      <c r="N4641" t="s">
        <v>69</v>
      </c>
    </row>
    <row r="4642" spans="2:14">
      <c r="B4642" t="s">
        <v>64</v>
      </c>
      <c r="C4642" t="s">
        <v>64</v>
      </c>
      <c r="D4642" t="s">
        <v>64</v>
      </c>
      <c r="F4642" s="4" t="s">
        <v>66</v>
      </c>
      <c r="H4642" s="4" t="s">
        <v>4708</v>
      </c>
      <c r="J4642">
        <v>1</v>
      </c>
      <c r="K4642">
        <v>1</v>
      </c>
      <c r="L4642" t="s">
        <v>68</v>
      </c>
      <c r="N4642" t="s">
        <v>69</v>
      </c>
    </row>
    <row r="4643" spans="2:14">
      <c r="B4643" t="s">
        <v>64</v>
      </c>
      <c r="C4643" t="s">
        <v>64</v>
      </c>
      <c r="D4643" t="s">
        <v>64</v>
      </c>
      <c r="F4643" s="4" t="s">
        <v>66</v>
      </c>
      <c r="H4643" s="4" t="s">
        <v>4709</v>
      </c>
      <c r="J4643">
        <v>1</v>
      </c>
      <c r="K4643">
        <v>1</v>
      </c>
      <c r="L4643" t="s">
        <v>68</v>
      </c>
      <c r="N4643" t="s">
        <v>69</v>
      </c>
    </row>
    <row r="4644" spans="2:14">
      <c r="B4644" t="s">
        <v>64</v>
      </c>
      <c r="C4644" t="s">
        <v>64</v>
      </c>
      <c r="D4644" t="s">
        <v>64</v>
      </c>
      <c r="F4644" s="4" t="s">
        <v>66</v>
      </c>
      <c r="H4644" s="4" t="s">
        <v>4710</v>
      </c>
      <c r="J4644">
        <v>1</v>
      </c>
      <c r="K4644">
        <v>1</v>
      </c>
      <c r="L4644" t="s">
        <v>68</v>
      </c>
      <c r="N4644" t="s">
        <v>69</v>
      </c>
    </row>
    <row r="4645" spans="2:14">
      <c r="B4645" t="s">
        <v>64</v>
      </c>
      <c r="C4645" t="s">
        <v>64</v>
      </c>
      <c r="D4645" t="s">
        <v>64</v>
      </c>
      <c r="F4645" s="4" t="s">
        <v>66</v>
      </c>
      <c r="H4645" s="4" t="s">
        <v>4711</v>
      </c>
      <c r="J4645">
        <v>1</v>
      </c>
      <c r="K4645">
        <v>1</v>
      </c>
      <c r="L4645" t="s">
        <v>68</v>
      </c>
      <c r="N4645" t="s">
        <v>69</v>
      </c>
    </row>
    <row r="4646" spans="2:14">
      <c r="B4646" t="s">
        <v>64</v>
      </c>
      <c r="C4646" t="s">
        <v>64</v>
      </c>
      <c r="D4646" t="s">
        <v>64</v>
      </c>
      <c r="F4646" s="4" t="s">
        <v>66</v>
      </c>
      <c r="H4646" s="4" t="s">
        <v>4712</v>
      </c>
      <c r="J4646">
        <v>1</v>
      </c>
      <c r="K4646">
        <v>1</v>
      </c>
      <c r="L4646" t="s">
        <v>68</v>
      </c>
      <c r="N4646" t="s">
        <v>69</v>
      </c>
    </row>
    <row r="4647" spans="2:14">
      <c r="B4647" t="s">
        <v>64</v>
      </c>
      <c r="C4647" t="s">
        <v>64</v>
      </c>
      <c r="D4647" t="s">
        <v>64</v>
      </c>
      <c r="F4647" s="4" t="s">
        <v>66</v>
      </c>
      <c r="H4647" s="4" t="s">
        <v>4713</v>
      </c>
      <c r="J4647">
        <v>1</v>
      </c>
      <c r="K4647">
        <v>1</v>
      </c>
      <c r="L4647" t="s">
        <v>68</v>
      </c>
      <c r="N4647" t="s">
        <v>69</v>
      </c>
    </row>
    <row r="4648" spans="2:14">
      <c r="B4648" t="s">
        <v>64</v>
      </c>
      <c r="C4648" t="s">
        <v>64</v>
      </c>
      <c r="D4648" t="s">
        <v>64</v>
      </c>
      <c r="F4648" s="4" t="s">
        <v>66</v>
      </c>
      <c r="H4648" s="4" t="s">
        <v>4714</v>
      </c>
      <c r="J4648">
        <v>1</v>
      </c>
      <c r="K4648">
        <v>1</v>
      </c>
      <c r="L4648" t="s">
        <v>68</v>
      </c>
      <c r="N4648" t="s">
        <v>69</v>
      </c>
    </row>
    <row r="4649" spans="2:14">
      <c r="B4649" t="s">
        <v>64</v>
      </c>
      <c r="C4649" t="s">
        <v>64</v>
      </c>
      <c r="D4649" t="s">
        <v>64</v>
      </c>
      <c r="F4649" s="4" t="s">
        <v>66</v>
      </c>
      <c r="H4649" s="4" t="s">
        <v>4715</v>
      </c>
      <c r="J4649">
        <v>1</v>
      </c>
      <c r="K4649">
        <v>1</v>
      </c>
      <c r="L4649" t="s">
        <v>68</v>
      </c>
      <c r="N4649" t="s">
        <v>69</v>
      </c>
    </row>
    <row r="4650" spans="2:14">
      <c r="B4650" t="s">
        <v>64</v>
      </c>
      <c r="C4650" t="s">
        <v>64</v>
      </c>
      <c r="D4650" t="s">
        <v>64</v>
      </c>
      <c r="F4650" s="4" t="s">
        <v>66</v>
      </c>
      <c r="H4650" s="4" t="s">
        <v>4716</v>
      </c>
      <c r="J4650">
        <v>1</v>
      </c>
      <c r="K4650">
        <v>1</v>
      </c>
      <c r="L4650" t="s">
        <v>68</v>
      </c>
      <c r="N4650" t="s">
        <v>69</v>
      </c>
    </row>
    <row r="4651" spans="2:14">
      <c r="B4651" t="s">
        <v>64</v>
      </c>
      <c r="C4651" t="s">
        <v>64</v>
      </c>
      <c r="D4651" t="s">
        <v>64</v>
      </c>
      <c r="F4651" s="4" t="s">
        <v>66</v>
      </c>
      <c r="H4651" s="4" t="s">
        <v>4717</v>
      </c>
      <c r="J4651">
        <v>1</v>
      </c>
      <c r="K4651">
        <v>1</v>
      </c>
      <c r="L4651" t="s">
        <v>68</v>
      </c>
      <c r="N4651" t="s">
        <v>69</v>
      </c>
    </row>
    <row r="4652" spans="2:14">
      <c r="B4652" t="s">
        <v>64</v>
      </c>
      <c r="C4652" t="s">
        <v>64</v>
      </c>
      <c r="D4652" t="s">
        <v>64</v>
      </c>
      <c r="F4652" s="4" t="s">
        <v>66</v>
      </c>
      <c r="H4652" s="4" t="s">
        <v>4718</v>
      </c>
      <c r="J4652">
        <v>1</v>
      </c>
      <c r="K4652">
        <v>1</v>
      </c>
      <c r="L4652" t="s">
        <v>68</v>
      </c>
      <c r="N4652" t="s">
        <v>69</v>
      </c>
    </row>
    <row r="4653" spans="2:14">
      <c r="B4653" t="s">
        <v>64</v>
      </c>
      <c r="C4653" t="s">
        <v>64</v>
      </c>
      <c r="D4653" t="s">
        <v>64</v>
      </c>
      <c r="F4653" s="4" t="s">
        <v>66</v>
      </c>
      <c r="H4653" s="4" t="s">
        <v>4719</v>
      </c>
      <c r="J4653">
        <v>1</v>
      </c>
      <c r="K4653">
        <v>1</v>
      </c>
      <c r="L4653" t="s">
        <v>68</v>
      </c>
      <c r="N4653" t="s">
        <v>69</v>
      </c>
    </row>
    <row r="4654" spans="2:14">
      <c r="B4654" t="s">
        <v>64</v>
      </c>
      <c r="C4654" t="s">
        <v>64</v>
      </c>
      <c r="D4654" t="s">
        <v>64</v>
      </c>
      <c r="F4654" s="4" t="s">
        <v>66</v>
      </c>
      <c r="H4654" s="4" t="s">
        <v>4720</v>
      </c>
      <c r="J4654">
        <v>1</v>
      </c>
      <c r="K4654">
        <v>1</v>
      </c>
      <c r="L4654" t="s">
        <v>68</v>
      </c>
      <c r="N4654" t="s">
        <v>69</v>
      </c>
    </row>
    <row r="4655" spans="2:14">
      <c r="B4655" t="s">
        <v>64</v>
      </c>
      <c r="C4655" t="s">
        <v>64</v>
      </c>
      <c r="D4655" t="s">
        <v>64</v>
      </c>
      <c r="F4655" s="4" t="s">
        <v>66</v>
      </c>
      <c r="H4655" s="4" t="s">
        <v>4721</v>
      </c>
      <c r="J4655">
        <v>1</v>
      </c>
      <c r="K4655">
        <v>1</v>
      </c>
      <c r="L4655" t="s">
        <v>68</v>
      </c>
      <c r="N4655" t="s">
        <v>69</v>
      </c>
    </row>
    <row r="4656" spans="2:14">
      <c r="B4656" t="s">
        <v>64</v>
      </c>
      <c r="C4656" t="s">
        <v>64</v>
      </c>
      <c r="D4656" t="s">
        <v>64</v>
      </c>
      <c r="F4656" s="4" t="s">
        <v>66</v>
      </c>
      <c r="H4656" s="4" t="s">
        <v>4722</v>
      </c>
      <c r="J4656">
        <v>1</v>
      </c>
      <c r="K4656">
        <v>1</v>
      </c>
      <c r="L4656" t="s">
        <v>68</v>
      </c>
      <c r="N4656" t="s">
        <v>69</v>
      </c>
    </row>
    <row r="4657" spans="2:14">
      <c r="B4657" t="s">
        <v>64</v>
      </c>
      <c r="C4657" t="s">
        <v>64</v>
      </c>
      <c r="D4657" t="s">
        <v>64</v>
      </c>
      <c r="F4657" s="4" t="s">
        <v>66</v>
      </c>
      <c r="H4657" s="4" t="s">
        <v>4723</v>
      </c>
      <c r="J4657">
        <v>1</v>
      </c>
      <c r="K4657">
        <v>1</v>
      </c>
      <c r="L4657" t="s">
        <v>68</v>
      </c>
      <c r="N4657" t="s">
        <v>69</v>
      </c>
    </row>
    <row r="4658" spans="2:14">
      <c r="B4658" t="s">
        <v>64</v>
      </c>
      <c r="C4658" t="s">
        <v>64</v>
      </c>
      <c r="D4658" t="s">
        <v>64</v>
      </c>
      <c r="F4658" s="4" t="s">
        <v>66</v>
      </c>
      <c r="H4658" s="4" t="s">
        <v>4724</v>
      </c>
      <c r="J4658">
        <v>1</v>
      </c>
      <c r="K4658">
        <v>1</v>
      </c>
      <c r="L4658" t="s">
        <v>68</v>
      </c>
      <c r="N4658" t="s">
        <v>69</v>
      </c>
    </row>
    <row r="4659" spans="2:14">
      <c r="B4659" t="s">
        <v>64</v>
      </c>
      <c r="C4659" t="s">
        <v>64</v>
      </c>
      <c r="D4659" t="s">
        <v>64</v>
      </c>
      <c r="F4659" s="4" t="s">
        <v>66</v>
      </c>
      <c r="H4659" s="4" t="s">
        <v>4725</v>
      </c>
      <c r="J4659">
        <v>1</v>
      </c>
      <c r="K4659">
        <v>1</v>
      </c>
      <c r="L4659" t="s">
        <v>68</v>
      </c>
      <c r="N4659" t="s">
        <v>69</v>
      </c>
    </row>
    <row r="4660" spans="2:14">
      <c r="B4660" t="s">
        <v>64</v>
      </c>
      <c r="C4660" t="s">
        <v>64</v>
      </c>
      <c r="D4660" t="s">
        <v>64</v>
      </c>
      <c r="F4660" s="4" t="s">
        <v>66</v>
      </c>
      <c r="H4660" s="4" t="s">
        <v>4726</v>
      </c>
      <c r="J4660">
        <v>1</v>
      </c>
      <c r="K4660">
        <v>1</v>
      </c>
      <c r="L4660" t="s">
        <v>68</v>
      </c>
      <c r="N4660" t="s">
        <v>69</v>
      </c>
    </row>
    <row r="4661" spans="2:14">
      <c r="B4661" t="s">
        <v>64</v>
      </c>
      <c r="C4661" t="s">
        <v>64</v>
      </c>
      <c r="D4661" t="s">
        <v>64</v>
      </c>
      <c r="F4661" s="4" t="s">
        <v>66</v>
      </c>
      <c r="H4661" s="4" t="s">
        <v>4727</v>
      </c>
      <c r="J4661">
        <v>1</v>
      </c>
      <c r="K4661">
        <v>1</v>
      </c>
      <c r="L4661" t="s">
        <v>68</v>
      </c>
      <c r="N4661" t="s">
        <v>69</v>
      </c>
    </row>
    <row r="4662" spans="2:14">
      <c r="B4662" t="s">
        <v>64</v>
      </c>
      <c r="C4662" t="s">
        <v>64</v>
      </c>
      <c r="D4662" t="s">
        <v>64</v>
      </c>
      <c r="F4662" s="4" t="s">
        <v>66</v>
      </c>
      <c r="H4662" s="4" t="s">
        <v>4728</v>
      </c>
      <c r="J4662">
        <v>1</v>
      </c>
      <c r="K4662">
        <v>1</v>
      </c>
      <c r="L4662" t="s">
        <v>68</v>
      </c>
      <c r="N4662" t="s">
        <v>69</v>
      </c>
    </row>
    <row r="4663" spans="2:14">
      <c r="B4663" t="s">
        <v>64</v>
      </c>
      <c r="C4663" t="s">
        <v>64</v>
      </c>
      <c r="D4663" t="s">
        <v>64</v>
      </c>
      <c r="F4663" s="4" t="s">
        <v>66</v>
      </c>
      <c r="H4663" s="4" t="s">
        <v>4729</v>
      </c>
      <c r="J4663">
        <v>1</v>
      </c>
      <c r="K4663">
        <v>1</v>
      </c>
      <c r="L4663" t="s">
        <v>68</v>
      </c>
      <c r="N4663" t="s">
        <v>69</v>
      </c>
    </row>
    <row r="4664" spans="2:14">
      <c r="B4664" t="s">
        <v>64</v>
      </c>
      <c r="C4664" t="s">
        <v>64</v>
      </c>
      <c r="D4664" t="s">
        <v>64</v>
      </c>
      <c r="F4664" s="4" t="s">
        <v>66</v>
      </c>
      <c r="H4664" s="4" t="s">
        <v>4730</v>
      </c>
      <c r="J4664">
        <v>1</v>
      </c>
      <c r="K4664">
        <v>1</v>
      </c>
      <c r="L4664" t="s">
        <v>68</v>
      </c>
      <c r="N4664" t="s">
        <v>69</v>
      </c>
    </row>
    <row r="4665" spans="2:14">
      <c r="B4665" t="s">
        <v>64</v>
      </c>
      <c r="C4665" t="s">
        <v>64</v>
      </c>
      <c r="D4665" t="s">
        <v>64</v>
      </c>
      <c r="F4665" s="4" t="s">
        <v>66</v>
      </c>
      <c r="H4665" s="4" t="s">
        <v>4731</v>
      </c>
      <c r="J4665">
        <v>1</v>
      </c>
      <c r="K4665">
        <v>1</v>
      </c>
      <c r="L4665" t="s">
        <v>68</v>
      </c>
      <c r="N4665" t="s">
        <v>69</v>
      </c>
    </row>
    <row r="4666" spans="2:14">
      <c r="B4666" t="s">
        <v>64</v>
      </c>
      <c r="C4666" t="s">
        <v>64</v>
      </c>
      <c r="D4666" t="s">
        <v>64</v>
      </c>
      <c r="F4666" s="4" t="s">
        <v>66</v>
      </c>
      <c r="H4666" s="4" t="s">
        <v>4732</v>
      </c>
      <c r="J4666">
        <v>1</v>
      </c>
      <c r="K4666">
        <v>1</v>
      </c>
      <c r="L4666" t="s">
        <v>68</v>
      </c>
      <c r="N4666" t="s">
        <v>69</v>
      </c>
    </row>
    <row r="4667" spans="2:14">
      <c r="B4667" t="s">
        <v>64</v>
      </c>
      <c r="C4667" t="s">
        <v>64</v>
      </c>
      <c r="D4667" t="s">
        <v>64</v>
      </c>
      <c r="F4667" s="4" t="s">
        <v>66</v>
      </c>
      <c r="H4667" s="4" t="s">
        <v>4733</v>
      </c>
      <c r="J4667">
        <v>1</v>
      </c>
      <c r="K4667">
        <v>1</v>
      </c>
      <c r="L4667" t="s">
        <v>68</v>
      </c>
      <c r="N4667" t="s">
        <v>69</v>
      </c>
    </row>
    <row r="4668" spans="2:14">
      <c r="B4668" t="s">
        <v>64</v>
      </c>
      <c r="C4668" t="s">
        <v>64</v>
      </c>
      <c r="D4668" t="s">
        <v>64</v>
      </c>
      <c r="F4668" s="4" t="s">
        <v>66</v>
      </c>
      <c r="H4668" s="4" t="s">
        <v>4734</v>
      </c>
      <c r="J4668">
        <v>1</v>
      </c>
      <c r="K4668">
        <v>1</v>
      </c>
      <c r="L4668" t="s">
        <v>68</v>
      </c>
      <c r="N4668" t="s">
        <v>69</v>
      </c>
    </row>
    <row r="4669" spans="2:14">
      <c r="B4669" t="s">
        <v>64</v>
      </c>
      <c r="C4669" t="s">
        <v>64</v>
      </c>
      <c r="D4669" t="s">
        <v>64</v>
      </c>
      <c r="F4669" s="4" t="s">
        <v>66</v>
      </c>
      <c r="H4669" s="4" t="s">
        <v>4735</v>
      </c>
      <c r="J4669">
        <v>1</v>
      </c>
      <c r="K4669">
        <v>1</v>
      </c>
      <c r="L4669" t="s">
        <v>68</v>
      </c>
      <c r="N4669" t="s">
        <v>69</v>
      </c>
    </row>
    <row r="4670" spans="2:14">
      <c r="B4670" t="s">
        <v>64</v>
      </c>
      <c r="C4670" t="s">
        <v>64</v>
      </c>
      <c r="D4670" t="s">
        <v>64</v>
      </c>
      <c r="F4670" s="4" t="s">
        <v>66</v>
      </c>
      <c r="H4670" s="4" t="s">
        <v>4736</v>
      </c>
      <c r="J4670">
        <v>1</v>
      </c>
      <c r="K4670">
        <v>1</v>
      </c>
      <c r="L4670" t="s">
        <v>68</v>
      </c>
      <c r="N4670" t="s">
        <v>69</v>
      </c>
    </row>
    <row r="4671" spans="2:14">
      <c r="B4671" t="s">
        <v>64</v>
      </c>
      <c r="C4671" t="s">
        <v>64</v>
      </c>
      <c r="D4671" t="s">
        <v>64</v>
      </c>
      <c r="F4671" s="4" t="s">
        <v>66</v>
      </c>
      <c r="H4671" s="4" t="s">
        <v>4737</v>
      </c>
      <c r="J4671">
        <v>1</v>
      </c>
      <c r="K4671">
        <v>1</v>
      </c>
      <c r="L4671" t="s">
        <v>68</v>
      </c>
      <c r="N4671" t="s">
        <v>69</v>
      </c>
    </row>
    <row r="4672" spans="2:14">
      <c r="B4672" t="s">
        <v>64</v>
      </c>
      <c r="C4672" t="s">
        <v>64</v>
      </c>
      <c r="D4672" t="s">
        <v>64</v>
      </c>
      <c r="F4672" s="4" t="s">
        <v>66</v>
      </c>
      <c r="H4672" s="4" t="s">
        <v>4738</v>
      </c>
      <c r="J4672">
        <v>1</v>
      </c>
      <c r="K4672">
        <v>1</v>
      </c>
      <c r="L4672" t="s">
        <v>68</v>
      </c>
      <c r="N4672" t="s">
        <v>69</v>
      </c>
    </row>
    <row r="4673" spans="2:14">
      <c r="B4673" t="s">
        <v>64</v>
      </c>
      <c r="C4673" t="s">
        <v>64</v>
      </c>
      <c r="D4673" t="s">
        <v>64</v>
      </c>
      <c r="F4673" s="4" t="s">
        <v>66</v>
      </c>
      <c r="H4673" s="4" t="s">
        <v>4739</v>
      </c>
      <c r="J4673">
        <v>1</v>
      </c>
      <c r="K4673">
        <v>1</v>
      </c>
      <c r="L4673" t="s">
        <v>68</v>
      </c>
      <c r="N4673" t="s">
        <v>69</v>
      </c>
    </row>
    <row r="4674" spans="2:14">
      <c r="B4674" t="s">
        <v>64</v>
      </c>
      <c r="C4674" t="s">
        <v>64</v>
      </c>
      <c r="D4674" t="s">
        <v>64</v>
      </c>
      <c r="F4674" s="4" t="s">
        <v>66</v>
      </c>
      <c r="H4674" s="4" t="s">
        <v>4740</v>
      </c>
      <c r="J4674">
        <v>1</v>
      </c>
      <c r="K4674">
        <v>1</v>
      </c>
      <c r="L4674" t="s">
        <v>68</v>
      </c>
      <c r="N4674" t="s">
        <v>69</v>
      </c>
    </row>
    <row r="4675" spans="2:14">
      <c r="B4675" t="s">
        <v>64</v>
      </c>
      <c r="C4675" t="s">
        <v>64</v>
      </c>
      <c r="D4675" t="s">
        <v>64</v>
      </c>
      <c r="F4675" s="4" t="s">
        <v>66</v>
      </c>
      <c r="H4675" s="4" t="s">
        <v>4741</v>
      </c>
      <c r="J4675">
        <v>1</v>
      </c>
      <c r="K4675">
        <v>1</v>
      </c>
      <c r="L4675" t="s">
        <v>68</v>
      </c>
      <c r="N4675" t="s">
        <v>69</v>
      </c>
    </row>
    <row r="4676" spans="2:14">
      <c r="B4676" t="s">
        <v>64</v>
      </c>
      <c r="C4676" t="s">
        <v>64</v>
      </c>
      <c r="D4676" t="s">
        <v>64</v>
      </c>
      <c r="F4676" s="4" t="s">
        <v>66</v>
      </c>
      <c r="H4676" s="4" t="s">
        <v>4742</v>
      </c>
      <c r="J4676">
        <v>1</v>
      </c>
      <c r="K4676">
        <v>1</v>
      </c>
      <c r="L4676" t="s">
        <v>68</v>
      </c>
      <c r="N4676" t="s">
        <v>69</v>
      </c>
    </row>
    <row r="4677" spans="2:14">
      <c r="B4677" t="s">
        <v>64</v>
      </c>
      <c r="C4677" t="s">
        <v>64</v>
      </c>
      <c r="D4677" t="s">
        <v>64</v>
      </c>
      <c r="F4677" s="4" t="s">
        <v>66</v>
      </c>
      <c r="H4677" s="4" t="s">
        <v>4743</v>
      </c>
      <c r="J4677">
        <v>1</v>
      </c>
      <c r="K4677">
        <v>1</v>
      </c>
      <c r="L4677" t="s">
        <v>68</v>
      </c>
      <c r="N4677" t="s">
        <v>69</v>
      </c>
    </row>
    <row r="4678" spans="2:14">
      <c r="B4678" t="s">
        <v>64</v>
      </c>
      <c r="C4678" t="s">
        <v>64</v>
      </c>
      <c r="D4678" t="s">
        <v>64</v>
      </c>
      <c r="F4678" s="4" t="s">
        <v>66</v>
      </c>
      <c r="H4678" s="4" t="s">
        <v>4744</v>
      </c>
      <c r="J4678">
        <v>1</v>
      </c>
      <c r="K4678">
        <v>1</v>
      </c>
      <c r="L4678" t="s">
        <v>68</v>
      </c>
      <c r="N4678" t="s">
        <v>69</v>
      </c>
    </row>
    <row r="4679" spans="2:14">
      <c r="B4679" t="s">
        <v>64</v>
      </c>
      <c r="C4679" t="s">
        <v>64</v>
      </c>
      <c r="D4679" t="s">
        <v>64</v>
      </c>
      <c r="F4679" s="4" t="s">
        <v>66</v>
      </c>
      <c r="H4679" s="4" t="s">
        <v>4745</v>
      </c>
      <c r="J4679">
        <v>1</v>
      </c>
      <c r="K4679">
        <v>1</v>
      </c>
      <c r="L4679" t="s">
        <v>68</v>
      </c>
      <c r="N4679" t="s">
        <v>69</v>
      </c>
    </row>
    <row r="4680" spans="2:14">
      <c r="B4680" t="s">
        <v>64</v>
      </c>
      <c r="C4680" t="s">
        <v>64</v>
      </c>
      <c r="D4680" t="s">
        <v>64</v>
      </c>
      <c r="F4680" s="4" t="s">
        <v>66</v>
      </c>
      <c r="H4680" s="4" t="s">
        <v>4746</v>
      </c>
      <c r="J4680">
        <v>1</v>
      </c>
      <c r="K4680">
        <v>1</v>
      </c>
      <c r="L4680" t="s">
        <v>68</v>
      </c>
      <c r="N4680" t="s">
        <v>69</v>
      </c>
    </row>
    <row r="4681" spans="2:14">
      <c r="B4681" t="s">
        <v>64</v>
      </c>
      <c r="C4681" t="s">
        <v>64</v>
      </c>
      <c r="D4681" t="s">
        <v>64</v>
      </c>
      <c r="F4681" s="4" t="s">
        <v>66</v>
      </c>
      <c r="H4681" s="4" t="s">
        <v>4747</v>
      </c>
      <c r="J4681">
        <v>1</v>
      </c>
      <c r="K4681">
        <v>1</v>
      </c>
      <c r="L4681" t="s">
        <v>68</v>
      </c>
      <c r="N4681" t="s">
        <v>69</v>
      </c>
    </row>
    <row r="4682" spans="2:14">
      <c r="B4682" t="s">
        <v>64</v>
      </c>
      <c r="C4682" t="s">
        <v>64</v>
      </c>
      <c r="D4682" t="s">
        <v>64</v>
      </c>
      <c r="F4682" s="4" t="s">
        <v>66</v>
      </c>
      <c r="H4682" s="4" t="s">
        <v>4748</v>
      </c>
      <c r="J4682">
        <v>1</v>
      </c>
      <c r="K4682">
        <v>1</v>
      </c>
      <c r="L4682" t="s">
        <v>68</v>
      </c>
      <c r="N4682" t="s">
        <v>69</v>
      </c>
    </row>
    <row r="4683" spans="2:14">
      <c r="B4683" t="s">
        <v>64</v>
      </c>
      <c r="C4683" t="s">
        <v>64</v>
      </c>
      <c r="D4683" t="s">
        <v>64</v>
      </c>
      <c r="F4683" s="4" t="s">
        <v>66</v>
      </c>
      <c r="H4683" s="4" t="s">
        <v>4749</v>
      </c>
      <c r="J4683">
        <v>1</v>
      </c>
      <c r="K4683">
        <v>1</v>
      </c>
      <c r="L4683" t="s">
        <v>68</v>
      </c>
      <c r="N4683" t="s">
        <v>69</v>
      </c>
    </row>
    <row r="4684" spans="2:14">
      <c r="B4684" t="s">
        <v>64</v>
      </c>
      <c r="C4684" t="s">
        <v>64</v>
      </c>
      <c r="D4684" t="s">
        <v>64</v>
      </c>
      <c r="F4684" s="4" t="s">
        <v>66</v>
      </c>
      <c r="H4684" s="4" t="s">
        <v>4750</v>
      </c>
      <c r="J4684">
        <v>1</v>
      </c>
      <c r="K4684">
        <v>1</v>
      </c>
      <c r="L4684" t="s">
        <v>68</v>
      </c>
      <c r="N4684" t="s">
        <v>69</v>
      </c>
    </row>
    <row r="4685" spans="2:14">
      <c r="B4685" t="s">
        <v>64</v>
      </c>
      <c r="C4685" t="s">
        <v>64</v>
      </c>
      <c r="D4685" t="s">
        <v>64</v>
      </c>
      <c r="F4685" s="4" t="s">
        <v>66</v>
      </c>
      <c r="H4685" s="4" t="s">
        <v>4751</v>
      </c>
      <c r="J4685">
        <v>1</v>
      </c>
      <c r="K4685">
        <v>1</v>
      </c>
      <c r="L4685" t="s">
        <v>68</v>
      </c>
      <c r="N4685" t="s">
        <v>69</v>
      </c>
    </row>
    <row r="4686" spans="2:14">
      <c r="B4686" t="s">
        <v>64</v>
      </c>
      <c r="C4686" t="s">
        <v>64</v>
      </c>
      <c r="D4686" t="s">
        <v>64</v>
      </c>
      <c r="F4686" s="4" t="s">
        <v>66</v>
      </c>
      <c r="H4686" s="4" t="s">
        <v>4752</v>
      </c>
      <c r="J4686">
        <v>1</v>
      </c>
      <c r="K4686">
        <v>1</v>
      </c>
      <c r="L4686" t="s">
        <v>68</v>
      </c>
      <c r="N4686" t="s">
        <v>69</v>
      </c>
    </row>
    <row r="4687" spans="2:14">
      <c r="B4687" t="s">
        <v>64</v>
      </c>
      <c r="C4687" t="s">
        <v>64</v>
      </c>
      <c r="D4687" t="s">
        <v>64</v>
      </c>
      <c r="F4687" s="4" t="s">
        <v>66</v>
      </c>
      <c r="H4687" s="4" t="s">
        <v>4753</v>
      </c>
      <c r="J4687">
        <v>1</v>
      </c>
      <c r="K4687">
        <v>1</v>
      </c>
      <c r="L4687" t="s">
        <v>68</v>
      </c>
      <c r="N4687" t="s">
        <v>69</v>
      </c>
    </row>
    <row r="4688" spans="2:14">
      <c r="B4688" t="s">
        <v>64</v>
      </c>
      <c r="C4688" t="s">
        <v>64</v>
      </c>
      <c r="D4688" t="s">
        <v>64</v>
      </c>
      <c r="F4688" s="4" t="s">
        <v>66</v>
      </c>
      <c r="H4688" s="4" t="s">
        <v>4754</v>
      </c>
      <c r="J4688">
        <v>1</v>
      </c>
      <c r="K4688">
        <v>1</v>
      </c>
      <c r="L4688" t="s">
        <v>68</v>
      </c>
      <c r="N4688" t="s">
        <v>69</v>
      </c>
    </row>
    <row r="4689" spans="2:14">
      <c r="B4689" t="s">
        <v>64</v>
      </c>
      <c r="C4689" t="s">
        <v>64</v>
      </c>
      <c r="D4689" t="s">
        <v>64</v>
      </c>
      <c r="F4689" s="4" t="s">
        <v>66</v>
      </c>
      <c r="H4689" s="4" t="s">
        <v>4755</v>
      </c>
      <c r="J4689">
        <v>1</v>
      </c>
      <c r="K4689">
        <v>1</v>
      </c>
      <c r="L4689" t="s">
        <v>68</v>
      </c>
      <c r="N4689" t="s">
        <v>69</v>
      </c>
    </row>
    <row r="4690" spans="2:14">
      <c r="B4690" t="s">
        <v>64</v>
      </c>
      <c r="C4690" t="s">
        <v>64</v>
      </c>
      <c r="D4690" t="s">
        <v>64</v>
      </c>
      <c r="F4690" s="4" t="s">
        <v>66</v>
      </c>
      <c r="H4690" s="4" t="s">
        <v>4756</v>
      </c>
      <c r="J4690">
        <v>1</v>
      </c>
      <c r="K4690">
        <v>1</v>
      </c>
      <c r="L4690" t="s">
        <v>68</v>
      </c>
      <c r="N4690" t="s">
        <v>69</v>
      </c>
    </row>
    <row r="4691" spans="2:14">
      <c r="B4691" t="s">
        <v>64</v>
      </c>
      <c r="C4691" t="s">
        <v>64</v>
      </c>
      <c r="D4691" t="s">
        <v>64</v>
      </c>
      <c r="F4691" s="4" t="s">
        <v>66</v>
      </c>
      <c r="H4691" s="4" t="s">
        <v>4757</v>
      </c>
      <c r="J4691">
        <v>1</v>
      </c>
      <c r="K4691">
        <v>1</v>
      </c>
      <c r="L4691" t="s">
        <v>68</v>
      </c>
      <c r="N4691" t="s">
        <v>69</v>
      </c>
    </row>
    <row r="4692" spans="2:14">
      <c r="B4692" t="s">
        <v>64</v>
      </c>
      <c r="C4692" t="s">
        <v>64</v>
      </c>
      <c r="D4692" t="s">
        <v>64</v>
      </c>
      <c r="F4692" s="4" t="s">
        <v>66</v>
      </c>
      <c r="H4692" s="4" t="s">
        <v>4758</v>
      </c>
      <c r="J4692">
        <v>1</v>
      </c>
      <c r="K4692">
        <v>1</v>
      </c>
      <c r="L4692" t="s">
        <v>68</v>
      </c>
      <c r="N4692" t="s">
        <v>69</v>
      </c>
    </row>
    <row r="4693" spans="2:14">
      <c r="B4693" t="s">
        <v>64</v>
      </c>
      <c r="C4693" t="s">
        <v>64</v>
      </c>
      <c r="D4693" t="s">
        <v>64</v>
      </c>
      <c r="F4693" s="4" t="s">
        <v>66</v>
      </c>
      <c r="H4693" s="4" t="s">
        <v>4759</v>
      </c>
      <c r="J4693">
        <v>1</v>
      </c>
      <c r="K4693">
        <v>1</v>
      </c>
      <c r="L4693" t="s">
        <v>68</v>
      </c>
      <c r="N4693" t="s">
        <v>69</v>
      </c>
    </row>
    <row r="4694" spans="2:14">
      <c r="B4694" t="s">
        <v>64</v>
      </c>
      <c r="C4694" t="s">
        <v>64</v>
      </c>
      <c r="D4694" t="s">
        <v>64</v>
      </c>
      <c r="F4694" s="4" t="s">
        <v>66</v>
      </c>
      <c r="H4694" s="4" t="s">
        <v>4760</v>
      </c>
      <c r="J4694">
        <v>1</v>
      </c>
      <c r="K4694">
        <v>1</v>
      </c>
      <c r="L4694" t="s">
        <v>68</v>
      </c>
      <c r="N4694" t="s">
        <v>69</v>
      </c>
    </row>
    <row r="4695" spans="2:14">
      <c r="B4695" t="s">
        <v>64</v>
      </c>
      <c r="C4695" t="s">
        <v>64</v>
      </c>
      <c r="D4695" t="s">
        <v>64</v>
      </c>
      <c r="F4695" s="4" t="s">
        <v>66</v>
      </c>
      <c r="H4695" s="4" t="s">
        <v>4761</v>
      </c>
      <c r="J4695">
        <v>1</v>
      </c>
      <c r="K4695">
        <v>1</v>
      </c>
      <c r="L4695" t="s">
        <v>68</v>
      </c>
      <c r="N4695" t="s">
        <v>69</v>
      </c>
    </row>
    <row r="4696" spans="2:14">
      <c r="B4696" t="s">
        <v>64</v>
      </c>
      <c r="C4696" t="s">
        <v>64</v>
      </c>
      <c r="D4696" t="s">
        <v>64</v>
      </c>
      <c r="F4696" s="4" t="s">
        <v>66</v>
      </c>
      <c r="H4696" s="4" t="s">
        <v>4762</v>
      </c>
      <c r="J4696">
        <v>1</v>
      </c>
      <c r="K4696">
        <v>1</v>
      </c>
      <c r="L4696" t="s">
        <v>68</v>
      </c>
      <c r="N4696" t="s">
        <v>69</v>
      </c>
    </row>
    <row r="4697" spans="2:14">
      <c r="B4697" t="s">
        <v>64</v>
      </c>
      <c r="C4697" t="s">
        <v>64</v>
      </c>
      <c r="D4697" t="s">
        <v>64</v>
      </c>
      <c r="F4697" s="4" t="s">
        <v>66</v>
      </c>
      <c r="H4697" s="4" t="s">
        <v>4763</v>
      </c>
      <c r="J4697">
        <v>1</v>
      </c>
      <c r="K4697">
        <v>1</v>
      </c>
      <c r="L4697" t="s">
        <v>68</v>
      </c>
      <c r="N4697" t="s">
        <v>69</v>
      </c>
    </row>
    <row r="4698" spans="2:14">
      <c r="B4698" t="s">
        <v>64</v>
      </c>
      <c r="C4698" t="s">
        <v>64</v>
      </c>
      <c r="D4698" t="s">
        <v>64</v>
      </c>
      <c r="F4698" s="4" t="s">
        <v>66</v>
      </c>
      <c r="H4698" s="4" t="s">
        <v>4764</v>
      </c>
      <c r="J4698">
        <v>1</v>
      </c>
      <c r="K4698">
        <v>1</v>
      </c>
      <c r="L4698" t="s">
        <v>68</v>
      </c>
      <c r="N4698" t="s">
        <v>69</v>
      </c>
    </row>
    <row r="4699" spans="2:14">
      <c r="B4699" t="s">
        <v>64</v>
      </c>
      <c r="C4699" t="s">
        <v>64</v>
      </c>
      <c r="D4699" t="s">
        <v>64</v>
      </c>
      <c r="F4699" s="4" t="s">
        <v>66</v>
      </c>
      <c r="H4699" s="4" t="s">
        <v>4765</v>
      </c>
      <c r="J4699">
        <v>1</v>
      </c>
      <c r="K4699">
        <v>1</v>
      </c>
      <c r="L4699" t="s">
        <v>68</v>
      </c>
      <c r="N4699" t="s">
        <v>69</v>
      </c>
    </row>
    <row r="4700" spans="2:14">
      <c r="B4700" t="s">
        <v>64</v>
      </c>
      <c r="C4700" t="s">
        <v>64</v>
      </c>
      <c r="D4700" t="s">
        <v>64</v>
      </c>
      <c r="F4700" s="4" t="s">
        <v>66</v>
      </c>
      <c r="H4700" s="4" t="s">
        <v>4766</v>
      </c>
      <c r="J4700">
        <v>1</v>
      </c>
      <c r="K4700">
        <v>1</v>
      </c>
      <c r="L4700" t="s">
        <v>68</v>
      </c>
      <c r="N4700" t="s">
        <v>69</v>
      </c>
    </row>
    <row r="4701" spans="2:14">
      <c r="B4701" t="s">
        <v>64</v>
      </c>
      <c r="C4701" t="s">
        <v>64</v>
      </c>
      <c r="D4701" t="s">
        <v>64</v>
      </c>
      <c r="F4701" s="4" t="s">
        <v>66</v>
      </c>
      <c r="H4701" s="4" t="s">
        <v>4767</v>
      </c>
      <c r="J4701">
        <v>1</v>
      </c>
      <c r="K4701">
        <v>1</v>
      </c>
      <c r="L4701" t="s">
        <v>68</v>
      </c>
      <c r="N4701" t="s">
        <v>69</v>
      </c>
    </row>
    <row r="4702" spans="2:14">
      <c r="B4702" t="s">
        <v>64</v>
      </c>
      <c r="C4702" t="s">
        <v>64</v>
      </c>
      <c r="D4702" t="s">
        <v>64</v>
      </c>
      <c r="F4702" s="4" t="s">
        <v>66</v>
      </c>
      <c r="H4702" s="4" t="s">
        <v>4768</v>
      </c>
      <c r="J4702">
        <v>1</v>
      </c>
      <c r="K4702">
        <v>1</v>
      </c>
      <c r="L4702" t="s">
        <v>68</v>
      </c>
      <c r="N4702" t="s">
        <v>69</v>
      </c>
    </row>
    <row r="4703" spans="2:14">
      <c r="B4703" t="s">
        <v>64</v>
      </c>
      <c r="C4703" t="s">
        <v>64</v>
      </c>
      <c r="D4703" t="s">
        <v>64</v>
      </c>
      <c r="F4703" s="4" t="s">
        <v>66</v>
      </c>
      <c r="H4703" s="4" t="s">
        <v>4769</v>
      </c>
      <c r="J4703">
        <v>1</v>
      </c>
      <c r="K4703">
        <v>1</v>
      </c>
      <c r="L4703" t="s">
        <v>68</v>
      </c>
      <c r="N4703" t="s">
        <v>69</v>
      </c>
    </row>
    <row r="4704" spans="2:14">
      <c r="B4704" t="s">
        <v>64</v>
      </c>
      <c r="C4704" t="s">
        <v>64</v>
      </c>
      <c r="D4704" t="s">
        <v>64</v>
      </c>
      <c r="F4704" s="4" t="s">
        <v>66</v>
      </c>
      <c r="H4704" s="4" t="s">
        <v>4770</v>
      </c>
      <c r="J4704">
        <v>1</v>
      </c>
      <c r="K4704">
        <v>1</v>
      </c>
      <c r="L4704" t="s">
        <v>68</v>
      </c>
      <c r="N4704" t="s">
        <v>69</v>
      </c>
    </row>
    <row r="4705" spans="2:14">
      <c r="B4705" t="s">
        <v>64</v>
      </c>
      <c r="C4705" t="s">
        <v>64</v>
      </c>
      <c r="D4705" t="s">
        <v>64</v>
      </c>
      <c r="F4705" s="4" t="s">
        <v>66</v>
      </c>
      <c r="H4705" s="4" t="s">
        <v>4771</v>
      </c>
      <c r="J4705">
        <v>1</v>
      </c>
      <c r="K4705">
        <v>1</v>
      </c>
      <c r="L4705" t="s">
        <v>68</v>
      </c>
      <c r="N4705" t="s">
        <v>69</v>
      </c>
    </row>
    <row r="4706" spans="2:14">
      <c r="B4706" t="s">
        <v>64</v>
      </c>
      <c r="C4706" t="s">
        <v>64</v>
      </c>
      <c r="D4706" t="s">
        <v>64</v>
      </c>
      <c r="F4706" s="4" t="s">
        <v>66</v>
      </c>
      <c r="H4706" s="4" t="s">
        <v>4772</v>
      </c>
      <c r="J4706">
        <v>1</v>
      </c>
      <c r="K4706">
        <v>1</v>
      </c>
      <c r="L4706" t="s">
        <v>68</v>
      </c>
      <c r="N4706" t="s">
        <v>69</v>
      </c>
    </row>
    <row r="4707" spans="2:14">
      <c r="B4707" t="s">
        <v>64</v>
      </c>
      <c r="C4707" t="s">
        <v>64</v>
      </c>
      <c r="D4707" t="s">
        <v>64</v>
      </c>
      <c r="F4707" s="4" t="s">
        <v>66</v>
      </c>
      <c r="H4707" s="4" t="s">
        <v>4773</v>
      </c>
      <c r="J4707">
        <v>1</v>
      </c>
      <c r="K4707">
        <v>1</v>
      </c>
      <c r="L4707" t="s">
        <v>68</v>
      </c>
      <c r="N4707" t="s">
        <v>69</v>
      </c>
    </row>
    <row r="4708" spans="2:14">
      <c r="B4708" t="s">
        <v>64</v>
      </c>
      <c r="C4708" t="s">
        <v>64</v>
      </c>
      <c r="D4708" t="s">
        <v>64</v>
      </c>
      <c r="F4708" s="4" t="s">
        <v>66</v>
      </c>
      <c r="H4708" s="4" t="s">
        <v>4774</v>
      </c>
      <c r="J4708">
        <v>1</v>
      </c>
      <c r="K4708">
        <v>1</v>
      </c>
      <c r="L4708" t="s">
        <v>68</v>
      </c>
      <c r="N4708" t="s">
        <v>69</v>
      </c>
    </row>
    <row r="4709" spans="2:14">
      <c r="B4709" t="s">
        <v>64</v>
      </c>
      <c r="C4709" t="s">
        <v>64</v>
      </c>
      <c r="D4709" t="s">
        <v>64</v>
      </c>
      <c r="F4709" s="4" t="s">
        <v>66</v>
      </c>
      <c r="H4709" s="4" t="s">
        <v>4775</v>
      </c>
      <c r="J4709">
        <v>1</v>
      </c>
      <c r="K4709">
        <v>1</v>
      </c>
      <c r="L4709" t="s">
        <v>68</v>
      </c>
      <c r="N4709" t="s">
        <v>69</v>
      </c>
    </row>
    <row r="4710" spans="2:14">
      <c r="B4710" t="s">
        <v>64</v>
      </c>
      <c r="C4710" t="s">
        <v>64</v>
      </c>
      <c r="D4710" t="s">
        <v>64</v>
      </c>
      <c r="F4710" s="4" t="s">
        <v>66</v>
      </c>
      <c r="H4710" s="4" t="s">
        <v>4776</v>
      </c>
      <c r="J4710">
        <v>1</v>
      </c>
      <c r="K4710">
        <v>1</v>
      </c>
      <c r="L4710" t="s">
        <v>68</v>
      </c>
      <c r="N4710" t="s">
        <v>69</v>
      </c>
    </row>
    <row r="4711" spans="2:14">
      <c r="B4711" t="s">
        <v>64</v>
      </c>
      <c r="C4711" t="s">
        <v>64</v>
      </c>
      <c r="D4711" t="s">
        <v>64</v>
      </c>
      <c r="F4711" s="4" t="s">
        <v>66</v>
      </c>
      <c r="H4711" s="4" t="s">
        <v>4777</v>
      </c>
      <c r="J4711">
        <v>1</v>
      </c>
      <c r="K4711">
        <v>1</v>
      </c>
      <c r="L4711" t="s">
        <v>68</v>
      </c>
      <c r="N4711" t="s">
        <v>69</v>
      </c>
    </row>
    <row r="4712" spans="2:14">
      <c r="B4712" t="s">
        <v>64</v>
      </c>
      <c r="C4712" t="s">
        <v>64</v>
      </c>
      <c r="D4712" t="s">
        <v>64</v>
      </c>
      <c r="F4712" s="4" t="s">
        <v>66</v>
      </c>
      <c r="H4712" s="4" t="s">
        <v>4778</v>
      </c>
      <c r="J4712">
        <v>1</v>
      </c>
      <c r="K4712">
        <v>1</v>
      </c>
      <c r="L4712" t="s">
        <v>68</v>
      </c>
      <c r="N4712" t="s">
        <v>69</v>
      </c>
    </row>
    <row r="4713" spans="2:14">
      <c r="B4713" t="s">
        <v>64</v>
      </c>
      <c r="C4713" t="s">
        <v>64</v>
      </c>
      <c r="D4713" t="s">
        <v>64</v>
      </c>
      <c r="F4713" s="4" t="s">
        <v>66</v>
      </c>
      <c r="H4713" s="4" t="s">
        <v>4779</v>
      </c>
      <c r="J4713">
        <v>1</v>
      </c>
      <c r="K4713">
        <v>1</v>
      </c>
      <c r="L4713" t="s">
        <v>68</v>
      </c>
      <c r="N4713" t="s">
        <v>69</v>
      </c>
    </row>
    <row r="4714" spans="2:14">
      <c r="B4714" t="s">
        <v>64</v>
      </c>
      <c r="C4714" t="s">
        <v>64</v>
      </c>
      <c r="D4714" t="s">
        <v>64</v>
      </c>
      <c r="F4714" s="4" t="s">
        <v>66</v>
      </c>
      <c r="H4714" s="4" t="s">
        <v>4780</v>
      </c>
      <c r="J4714">
        <v>1</v>
      </c>
      <c r="K4714">
        <v>1</v>
      </c>
      <c r="L4714" t="s">
        <v>68</v>
      </c>
      <c r="N4714" t="s">
        <v>69</v>
      </c>
    </row>
    <row r="4715" spans="2:14">
      <c r="B4715" t="s">
        <v>64</v>
      </c>
      <c r="C4715" t="s">
        <v>64</v>
      </c>
      <c r="D4715" t="s">
        <v>64</v>
      </c>
      <c r="F4715" s="4" t="s">
        <v>66</v>
      </c>
      <c r="H4715" s="4" t="s">
        <v>4781</v>
      </c>
      <c r="J4715">
        <v>1</v>
      </c>
      <c r="K4715">
        <v>1</v>
      </c>
      <c r="L4715" t="s">
        <v>68</v>
      </c>
      <c r="N4715" t="s">
        <v>69</v>
      </c>
    </row>
    <row r="4716" spans="2:14">
      <c r="B4716" t="s">
        <v>64</v>
      </c>
      <c r="C4716" t="s">
        <v>64</v>
      </c>
      <c r="D4716" t="s">
        <v>64</v>
      </c>
      <c r="F4716" s="4" t="s">
        <v>66</v>
      </c>
      <c r="H4716" s="4" t="s">
        <v>4782</v>
      </c>
      <c r="J4716">
        <v>1</v>
      </c>
      <c r="K4716">
        <v>1</v>
      </c>
      <c r="L4716" t="s">
        <v>68</v>
      </c>
      <c r="N4716" t="s">
        <v>69</v>
      </c>
    </row>
    <row r="4717" spans="2:14">
      <c r="B4717" t="s">
        <v>64</v>
      </c>
      <c r="C4717" t="s">
        <v>64</v>
      </c>
      <c r="D4717" t="s">
        <v>64</v>
      </c>
      <c r="F4717" s="4" t="s">
        <v>66</v>
      </c>
      <c r="H4717" s="4" t="s">
        <v>4783</v>
      </c>
      <c r="J4717">
        <v>1</v>
      </c>
      <c r="K4717">
        <v>1</v>
      </c>
      <c r="L4717" t="s">
        <v>68</v>
      </c>
      <c r="N4717" t="s">
        <v>69</v>
      </c>
    </row>
    <row r="4718" spans="2:14">
      <c r="B4718" t="s">
        <v>64</v>
      </c>
      <c r="C4718" t="s">
        <v>64</v>
      </c>
      <c r="D4718" t="s">
        <v>64</v>
      </c>
      <c r="F4718" s="4" t="s">
        <v>66</v>
      </c>
      <c r="H4718" s="4" t="s">
        <v>4784</v>
      </c>
      <c r="J4718">
        <v>1</v>
      </c>
      <c r="K4718">
        <v>1</v>
      </c>
      <c r="L4718" t="s">
        <v>68</v>
      </c>
      <c r="N4718" t="s">
        <v>69</v>
      </c>
    </row>
    <row r="4719" spans="2:14">
      <c r="B4719" t="s">
        <v>64</v>
      </c>
      <c r="C4719" t="s">
        <v>64</v>
      </c>
      <c r="D4719" t="s">
        <v>64</v>
      </c>
      <c r="F4719" s="4" t="s">
        <v>66</v>
      </c>
      <c r="H4719" s="4" t="s">
        <v>4785</v>
      </c>
      <c r="J4719">
        <v>1</v>
      </c>
      <c r="K4719">
        <v>1</v>
      </c>
      <c r="L4719" t="s">
        <v>68</v>
      </c>
      <c r="N4719" t="s">
        <v>69</v>
      </c>
    </row>
    <row r="4720" spans="2:14">
      <c r="B4720" t="s">
        <v>64</v>
      </c>
      <c r="C4720" t="s">
        <v>64</v>
      </c>
      <c r="D4720" t="s">
        <v>64</v>
      </c>
      <c r="F4720" s="4" t="s">
        <v>66</v>
      </c>
      <c r="H4720" s="4" t="s">
        <v>4786</v>
      </c>
      <c r="J4720">
        <v>1</v>
      </c>
      <c r="K4720">
        <v>1</v>
      </c>
      <c r="L4720" t="s">
        <v>68</v>
      </c>
      <c r="N4720" t="s">
        <v>69</v>
      </c>
    </row>
    <row r="4721" spans="2:14">
      <c r="B4721" t="s">
        <v>64</v>
      </c>
      <c r="C4721" t="s">
        <v>64</v>
      </c>
      <c r="D4721" t="s">
        <v>64</v>
      </c>
      <c r="F4721" s="4" t="s">
        <v>66</v>
      </c>
      <c r="H4721" s="4" t="s">
        <v>4787</v>
      </c>
      <c r="J4721">
        <v>1</v>
      </c>
      <c r="K4721">
        <v>1</v>
      </c>
      <c r="L4721" t="s">
        <v>68</v>
      </c>
      <c r="N4721" t="s">
        <v>69</v>
      </c>
    </row>
    <row r="4722" spans="2:14">
      <c r="B4722" t="s">
        <v>64</v>
      </c>
      <c r="C4722" t="s">
        <v>64</v>
      </c>
      <c r="D4722" t="s">
        <v>64</v>
      </c>
      <c r="F4722" s="4" t="s">
        <v>66</v>
      </c>
      <c r="H4722" s="4" t="s">
        <v>4788</v>
      </c>
      <c r="J4722">
        <v>1</v>
      </c>
      <c r="K4722">
        <v>1</v>
      </c>
      <c r="L4722" t="s">
        <v>68</v>
      </c>
      <c r="N4722" t="s">
        <v>69</v>
      </c>
    </row>
    <row r="4723" spans="2:14">
      <c r="B4723" t="s">
        <v>64</v>
      </c>
      <c r="C4723" t="s">
        <v>64</v>
      </c>
      <c r="D4723" t="s">
        <v>64</v>
      </c>
      <c r="F4723" s="4" t="s">
        <v>66</v>
      </c>
      <c r="H4723" s="4" t="s">
        <v>4789</v>
      </c>
      <c r="J4723">
        <v>1</v>
      </c>
      <c r="K4723">
        <v>1</v>
      </c>
      <c r="L4723" t="s">
        <v>68</v>
      </c>
      <c r="N4723" t="s">
        <v>69</v>
      </c>
    </row>
    <row r="4724" spans="2:14">
      <c r="B4724" t="s">
        <v>64</v>
      </c>
      <c r="C4724" t="s">
        <v>64</v>
      </c>
      <c r="D4724" t="s">
        <v>64</v>
      </c>
      <c r="F4724" s="4" t="s">
        <v>66</v>
      </c>
      <c r="H4724" s="4" t="s">
        <v>4790</v>
      </c>
      <c r="J4724">
        <v>1</v>
      </c>
      <c r="K4724">
        <v>1</v>
      </c>
      <c r="L4724" t="s">
        <v>68</v>
      </c>
      <c r="N4724" t="s">
        <v>69</v>
      </c>
    </row>
    <row r="4725" spans="2:14">
      <c r="B4725" t="s">
        <v>64</v>
      </c>
      <c r="C4725" t="s">
        <v>64</v>
      </c>
      <c r="D4725" t="s">
        <v>64</v>
      </c>
      <c r="F4725" s="4" t="s">
        <v>66</v>
      </c>
      <c r="H4725" s="4" t="s">
        <v>4791</v>
      </c>
      <c r="J4725">
        <v>1</v>
      </c>
      <c r="K4725">
        <v>1</v>
      </c>
      <c r="L4725" t="s">
        <v>68</v>
      </c>
      <c r="N4725" t="s">
        <v>69</v>
      </c>
    </row>
    <row r="4726" spans="2:14">
      <c r="B4726" t="s">
        <v>64</v>
      </c>
      <c r="C4726" t="s">
        <v>64</v>
      </c>
      <c r="D4726" t="s">
        <v>64</v>
      </c>
      <c r="F4726" s="4" t="s">
        <v>66</v>
      </c>
      <c r="H4726" s="4" t="s">
        <v>4792</v>
      </c>
      <c r="J4726">
        <v>1</v>
      </c>
      <c r="K4726">
        <v>1</v>
      </c>
      <c r="L4726" t="s">
        <v>68</v>
      </c>
      <c r="N4726" t="s">
        <v>69</v>
      </c>
    </row>
    <row r="4727" spans="2:14">
      <c r="B4727" t="s">
        <v>64</v>
      </c>
      <c r="C4727" t="s">
        <v>64</v>
      </c>
      <c r="D4727" t="s">
        <v>64</v>
      </c>
      <c r="F4727" s="4" t="s">
        <v>66</v>
      </c>
      <c r="H4727" s="4" t="s">
        <v>4793</v>
      </c>
      <c r="J4727">
        <v>1</v>
      </c>
      <c r="K4727">
        <v>1</v>
      </c>
      <c r="L4727" t="s">
        <v>68</v>
      </c>
      <c r="N4727" t="s">
        <v>69</v>
      </c>
    </row>
    <row r="4728" spans="2:14">
      <c r="B4728" t="s">
        <v>64</v>
      </c>
      <c r="C4728" t="s">
        <v>64</v>
      </c>
      <c r="D4728" t="s">
        <v>64</v>
      </c>
      <c r="F4728" s="4" t="s">
        <v>66</v>
      </c>
      <c r="H4728" s="4" t="s">
        <v>4794</v>
      </c>
      <c r="J4728">
        <v>1</v>
      </c>
      <c r="K4728">
        <v>1</v>
      </c>
      <c r="L4728" t="s">
        <v>68</v>
      </c>
      <c r="N4728" t="s">
        <v>69</v>
      </c>
    </row>
    <row r="4729" spans="2:14">
      <c r="B4729" t="s">
        <v>64</v>
      </c>
      <c r="C4729" t="s">
        <v>64</v>
      </c>
      <c r="D4729" t="s">
        <v>64</v>
      </c>
      <c r="F4729" s="4" t="s">
        <v>66</v>
      </c>
      <c r="H4729" s="4" t="s">
        <v>4795</v>
      </c>
      <c r="J4729">
        <v>1</v>
      </c>
      <c r="K4729">
        <v>1</v>
      </c>
      <c r="L4729" t="s">
        <v>68</v>
      </c>
      <c r="N4729" t="s">
        <v>69</v>
      </c>
    </row>
    <row r="4730" spans="2:14">
      <c r="B4730" t="s">
        <v>64</v>
      </c>
      <c r="C4730" t="s">
        <v>64</v>
      </c>
      <c r="D4730" t="s">
        <v>64</v>
      </c>
      <c r="F4730" s="4" t="s">
        <v>66</v>
      </c>
      <c r="H4730" s="4" t="s">
        <v>4796</v>
      </c>
      <c r="J4730">
        <v>1</v>
      </c>
      <c r="K4730">
        <v>1</v>
      </c>
      <c r="L4730" t="s">
        <v>68</v>
      </c>
      <c r="N4730" t="s">
        <v>69</v>
      </c>
    </row>
    <row r="4731" spans="2:14">
      <c r="B4731" t="s">
        <v>64</v>
      </c>
      <c r="C4731" t="s">
        <v>64</v>
      </c>
      <c r="D4731" t="s">
        <v>64</v>
      </c>
      <c r="F4731" s="4" t="s">
        <v>66</v>
      </c>
      <c r="H4731" s="4" t="s">
        <v>4797</v>
      </c>
      <c r="J4731">
        <v>1</v>
      </c>
      <c r="K4731">
        <v>1</v>
      </c>
      <c r="L4731" t="s">
        <v>68</v>
      </c>
      <c r="N4731" t="s">
        <v>69</v>
      </c>
    </row>
    <row r="4732" spans="2:14">
      <c r="B4732" t="s">
        <v>64</v>
      </c>
      <c r="C4732" t="s">
        <v>64</v>
      </c>
      <c r="D4732" t="s">
        <v>64</v>
      </c>
      <c r="F4732" s="4" t="s">
        <v>66</v>
      </c>
      <c r="H4732" s="4" t="s">
        <v>4798</v>
      </c>
      <c r="J4732">
        <v>1</v>
      </c>
      <c r="K4732">
        <v>1</v>
      </c>
      <c r="L4732" t="s">
        <v>68</v>
      </c>
      <c r="N4732" t="s">
        <v>69</v>
      </c>
    </row>
    <row r="4733" spans="2:14">
      <c r="B4733" t="s">
        <v>64</v>
      </c>
      <c r="C4733" t="s">
        <v>64</v>
      </c>
      <c r="D4733" t="s">
        <v>64</v>
      </c>
      <c r="F4733" s="4" t="s">
        <v>66</v>
      </c>
      <c r="H4733" s="4" t="s">
        <v>4799</v>
      </c>
      <c r="J4733">
        <v>1</v>
      </c>
      <c r="K4733">
        <v>1</v>
      </c>
      <c r="L4733" t="s">
        <v>68</v>
      </c>
      <c r="N4733" t="s">
        <v>69</v>
      </c>
    </row>
    <row r="4734" spans="2:14">
      <c r="B4734" t="s">
        <v>64</v>
      </c>
      <c r="C4734" t="s">
        <v>64</v>
      </c>
      <c r="D4734" t="s">
        <v>64</v>
      </c>
      <c r="F4734" s="4" t="s">
        <v>66</v>
      </c>
      <c r="H4734" s="4" t="s">
        <v>4800</v>
      </c>
      <c r="J4734">
        <v>1</v>
      </c>
      <c r="K4734">
        <v>1</v>
      </c>
      <c r="L4734" t="s">
        <v>68</v>
      </c>
      <c r="N4734" t="s">
        <v>69</v>
      </c>
    </row>
    <row r="4735" spans="2:14">
      <c r="B4735" t="s">
        <v>64</v>
      </c>
      <c r="C4735" t="s">
        <v>64</v>
      </c>
      <c r="D4735" t="s">
        <v>64</v>
      </c>
      <c r="F4735" s="4" t="s">
        <v>66</v>
      </c>
      <c r="H4735" s="4" t="s">
        <v>4801</v>
      </c>
      <c r="J4735">
        <v>1</v>
      </c>
      <c r="K4735">
        <v>1</v>
      </c>
      <c r="L4735" t="s">
        <v>68</v>
      </c>
      <c r="N4735" t="s">
        <v>69</v>
      </c>
    </row>
    <row r="4736" spans="2:14">
      <c r="B4736" t="s">
        <v>64</v>
      </c>
      <c r="C4736" t="s">
        <v>64</v>
      </c>
      <c r="D4736" t="s">
        <v>64</v>
      </c>
      <c r="F4736" s="4" t="s">
        <v>66</v>
      </c>
      <c r="H4736" s="4" t="s">
        <v>4802</v>
      </c>
      <c r="J4736">
        <v>1</v>
      </c>
      <c r="K4736">
        <v>1</v>
      </c>
      <c r="L4736" t="s">
        <v>68</v>
      </c>
      <c r="N4736" t="s">
        <v>69</v>
      </c>
    </row>
    <row r="4737" spans="2:14">
      <c r="B4737" t="s">
        <v>64</v>
      </c>
      <c r="C4737" t="s">
        <v>64</v>
      </c>
      <c r="D4737" t="s">
        <v>64</v>
      </c>
      <c r="F4737" s="4" t="s">
        <v>66</v>
      </c>
      <c r="H4737" s="4" t="s">
        <v>4803</v>
      </c>
      <c r="J4737">
        <v>1</v>
      </c>
      <c r="K4737">
        <v>1</v>
      </c>
      <c r="L4737" t="s">
        <v>68</v>
      </c>
      <c r="N4737" t="s">
        <v>69</v>
      </c>
    </row>
    <row r="4738" spans="2:14">
      <c r="B4738" t="s">
        <v>64</v>
      </c>
      <c r="C4738" t="s">
        <v>64</v>
      </c>
      <c r="D4738" t="s">
        <v>64</v>
      </c>
      <c r="F4738" s="4" t="s">
        <v>66</v>
      </c>
      <c r="H4738" s="4" t="s">
        <v>4804</v>
      </c>
      <c r="J4738">
        <v>1</v>
      </c>
      <c r="K4738">
        <v>1</v>
      </c>
      <c r="L4738" t="s">
        <v>68</v>
      </c>
      <c r="N4738" t="s">
        <v>69</v>
      </c>
    </row>
    <row r="4739" spans="2:14">
      <c r="B4739" t="s">
        <v>64</v>
      </c>
      <c r="C4739" t="s">
        <v>64</v>
      </c>
      <c r="D4739" t="s">
        <v>64</v>
      </c>
      <c r="F4739" s="4" t="s">
        <v>66</v>
      </c>
      <c r="H4739" s="4" t="s">
        <v>4805</v>
      </c>
      <c r="J4739">
        <v>1</v>
      </c>
      <c r="K4739">
        <v>1</v>
      </c>
      <c r="L4739" t="s">
        <v>68</v>
      </c>
      <c r="N4739" t="s">
        <v>69</v>
      </c>
    </row>
    <row r="4740" spans="2:14">
      <c r="B4740" t="s">
        <v>64</v>
      </c>
      <c r="C4740" t="s">
        <v>64</v>
      </c>
      <c r="D4740" t="s">
        <v>64</v>
      </c>
      <c r="F4740" s="4" t="s">
        <v>66</v>
      </c>
      <c r="H4740" s="4" t="s">
        <v>4806</v>
      </c>
      <c r="J4740">
        <v>1</v>
      </c>
      <c r="K4740">
        <v>1</v>
      </c>
      <c r="L4740" t="s">
        <v>68</v>
      </c>
      <c r="N4740" t="s">
        <v>69</v>
      </c>
    </row>
    <row r="4741" spans="2:14">
      <c r="B4741" t="s">
        <v>64</v>
      </c>
      <c r="C4741" t="s">
        <v>64</v>
      </c>
      <c r="D4741" t="s">
        <v>64</v>
      </c>
      <c r="F4741" s="4" t="s">
        <v>66</v>
      </c>
      <c r="H4741" s="4" t="s">
        <v>4807</v>
      </c>
      <c r="J4741">
        <v>1</v>
      </c>
      <c r="K4741">
        <v>1</v>
      </c>
      <c r="L4741" t="s">
        <v>68</v>
      </c>
      <c r="N4741" t="s">
        <v>69</v>
      </c>
    </row>
    <row r="4742" spans="2:14">
      <c r="B4742" t="s">
        <v>64</v>
      </c>
      <c r="C4742" t="s">
        <v>64</v>
      </c>
      <c r="D4742" t="s">
        <v>64</v>
      </c>
      <c r="F4742" s="4" t="s">
        <v>66</v>
      </c>
      <c r="H4742" s="4" t="s">
        <v>4808</v>
      </c>
      <c r="J4742">
        <v>1</v>
      </c>
      <c r="K4742">
        <v>1</v>
      </c>
      <c r="L4742" t="s">
        <v>68</v>
      </c>
      <c r="N4742" t="s">
        <v>69</v>
      </c>
    </row>
    <row r="4743" spans="2:14">
      <c r="B4743" t="s">
        <v>64</v>
      </c>
      <c r="C4743" t="s">
        <v>64</v>
      </c>
      <c r="D4743" t="s">
        <v>64</v>
      </c>
      <c r="F4743" s="4" t="s">
        <v>66</v>
      </c>
      <c r="H4743" s="4" t="s">
        <v>4809</v>
      </c>
      <c r="J4743">
        <v>1</v>
      </c>
      <c r="K4743">
        <v>1</v>
      </c>
      <c r="L4743" t="s">
        <v>68</v>
      </c>
      <c r="N4743" t="s">
        <v>69</v>
      </c>
    </row>
    <row r="4744" spans="2:14">
      <c r="B4744" t="s">
        <v>64</v>
      </c>
      <c r="C4744" t="s">
        <v>64</v>
      </c>
      <c r="D4744" t="s">
        <v>64</v>
      </c>
      <c r="F4744" s="4" t="s">
        <v>66</v>
      </c>
      <c r="H4744" s="4" t="s">
        <v>4810</v>
      </c>
      <c r="J4744">
        <v>1</v>
      </c>
      <c r="K4744">
        <v>1</v>
      </c>
      <c r="L4744" t="s">
        <v>68</v>
      </c>
      <c r="N4744" t="s">
        <v>69</v>
      </c>
    </row>
    <row r="4745" spans="2:14">
      <c r="B4745" t="s">
        <v>64</v>
      </c>
      <c r="C4745" t="s">
        <v>64</v>
      </c>
      <c r="D4745" t="s">
        <v>64</v>
      </c>
      <c r="F4745" s="4" t="s">
        <v>66</v>
      </c>
      <c r="H4745" s="4" t="s">
        <v>4811</v>
      </c>
      <c r="J4745">
        <v>1</v>
      </c>
      <c r="K4745">
        <v>1</v>
      </c>
      <c r="L4745" t="s">
        <v>68</v>
      </c>
      <c r="N4745" t="s">
        <v>69</v>
      </c>
    </row>
    <row r="4746" spans="2:14">
      <c r="B4746" t="s">
        <v>64</v>
      </c>
      <c r="C4746" t="s">
        <v>64</v>
      </c>
      <c r="D4746" t="s">
        <v>64</v>
      </c>
      <c r="F4746" s="4" t="s">
        <v>66</v>
      </c>
      <c r="H4746" s="4" t="s">
        <v>4812</v>
      </c>
      <c r="J4746">
        <v>1</v>
      </c>
      <c r="K4746">
        <v>1</v>
      </c>
      <c r="L4746" t="s">
        <v>68</v>
      </c>
      <c r="N4746" t="s">
        <v>69</v>
      </c>
    </row>
    <row r="4747" spans="2:14">
      <c r="B4747" t="s">
        <v>64</v>
      </c>
      <c r="C4747" t="s">
        <v>64</v>
      </c>
      <c r="D4747" t="s">
        <v>64</v>
      </c>
      <c r="F4747" s="4" t="s">
        <v>66</v>
      </c>
      <c r="H4747" s="4" t="s">
        <v>4813</v>
      </c>
      <c r="J4747">
        <v>1</v>
      </c>
      <c r="K4747">
        <v>1</v>
      </c>
      <c r="L4747" t="s">
        <v>68</v>
      </c>
      <c r="N4747" t="s">
        <v>69</v>
      </c>
    </row>
    <row r="4748" spans="2:14">
      <c r="B4748" t="s">
        <v>64</v>
      </c>
      <c r="C4748" t="s">
        <v>64</v>
      </c>
      <c r="D4748" t="s">
        <v>64</v>
      </c>
      <c r="F4748" s="4" t="s">
        <v>66</v>
      </c>
      <c r="H4748" s="4" t="s">
        <v>4814</v>
      </c>
      <c r="J4748">
        <v>1</v>
      </c>
      <c r="K4748">
        <v>1</v>
      </c>
      <c r="L4748" t="s">
        <v>68</v>
      </c>
      <c r="N4748" t="s">
        <v>69</v>
      </c>
    </row>
    <row r="4749" spans="2:14">
      <c r="B4749" t="s">
        <v>64</v>
      </c>
      <c r="C4749" t="s">
        <v>64</v>
      </c>
      <c r="D4749" t="s">
        <v>64</v>
      </c>
      <c r="F4749" s="4" t="s">
        <v>66</v>
      </c>
      <c r="H4749" s="4" t="s">
        <v>4815</v>
      </c>
      <c r="J4749">
        <v>1</v>
      </c>
      <c r="K4749">
        <v>1</v>
      </c>
      <c r="L4749" t="s">
        <v>68</v>
      </c>
      <c r="N4749" t="s">
        <v>69</v>
      </c>
    </row>
    <row r="4750" spans="2:14">
      <c r="B4750" t="s">
        <v>64</v>
      </c>
      <c r="C4750" t="s">
        <v>64</v>
      </c>
      <c r="D4750" t="s">
        <v>64</v>
      </c>
      <c r="F4750" s="4" t="s">
        <v>66</v>
      </c>
      <c r="H4750" s="4" t="s">
        <v>4816</v>
      </c>
      <c r="J4750">
        <v>1</v>
      </c>
      <c r="K4750">
        <v>1</v>
      </c>
      <c r="L4750" t="s">
        <v>68</v>
      </c>
      <c r="N4750" t="s">
        <v>69</v>
      </c>
    </row>
    <row r="4751" spans="2:14">
      <c r="B4751" t="s">
        <v>64</v>
      </c>
      <c r="C4751" t="s">
        <v>64</v>
      </c>
      <c r="D4751" t="s">
        <v>64</v>
      </c>
      <c r="F4751" s="4" t="s">
        <v>66</v>
      </c>
      <c r="H4751" s="4" t="s">
        <v>4817</v>
      </c>
      <c r="J4751">
        <v>1</v>
      </c>
      <c r="K4751">
        <v>1</v>
      </c>
      <c r="L4751" t="s">
        <v>68</v>
      </c>
      <c r="N4751" t="s">
        <v>69</v>
      </c>
    </row>
    <row r="4752" spans="2:14">
      <c r="B4752" t="s">
        <v>64</v>
      </c>
      <c r="C4752" t="s">
        <v>64</v>
      </c>
      <c r="D4752" t="s">
        <v>64</v>
      </c>
      <c r="F4752" s="4" t="s">
        <v>66</v>
      </c>
      <c r="H4752" s="4" t="s">
        <v>4818</v>
      </c>
      <c r="J4752">
        <v>1</v>
      </c>
      <c r="K4752">
        <v>1</v>
      </c>
      <c r="L4752" t="s">
        <v>68</v>
      </c>
      <c r="N4752" t="s">
        <v>69</v>
      </c>
    </row>
    <row r="4753" spans="2:14">
      <c r="B4753" t="s">
        <v>64</v>
      </c>
      <c r="C4753" t="s">
        <v>64</v>
      </c>
      <c r="D4753" t="s">
        <v>64</v>
      </c>
      <c r="F4753" s="4" t="s">
        <v>66</v>
      </c>
      <c r="H4753" s="4" t="s">
        <v>4819</v>
      </c>
      <c r="J4753">
        <v>1</v>
      </c>
      <c r="K4753">
        <v>1</v>
      </c>
      <c r="L4753" t="s">
        <v>68</v>
      </c>
      <c r="N4753" t="s">
        <v>69</v>
      </c>
    </row>
    <row r="4754" spans="2:14">
      <c r="B4754" t="s">
        <v>64</v>
      </c>
      <c r="C4754" t="s">
        <v>64</v>
      </c>
      <c r="D4754" t="s">
        <v>64</v>
      </c>
      <c r="F4754" s="4" t="s">
        <v>66</v>
      </c>
      <c r="H4754" s="4" t="s">
        <v>4820</v>
      </c>
      <c r="J4754">
        <v>1</v>
      </c>
      <c r="K4754">
        <v>1</v>
      </c>
      <c r="L4754" t="s">
        <v>68</v>
      </c>
      <c r="N4754" t="s">
        <v>69</v>
      </c>
    </row>
    <row r="4755" spans="2:14">
      <c r="B4755" t="s">
        <v>64</v>
      </c>
      <c r="C4755" t="s">
        <v>64</v>
      </c>
      <c r="D4755" t="s">
        <v>64</v>
      </c>
      <c r="F4755" s="4" t="s">
        <v>66</v>
      </c>
      <c r="H4755" s="4" t="s">
        <v>4821</v>
      </c>
      <c r="J4755">
        <v>1</v>
      </c>
      <c r="K4755">
        <v>1</v>
      </c>
      <c r="L4755" t="s">
        <v>68</v>
      </c>
      <c r="N4755" t="s">
        <v>69</v>
      </c>
    </row>
    <row r="4756" spans="2:14">
      <c r="B4756" t="s">
        <v>64</v>
      </c>
      <c r="C4756" t="s">
        <v>64</v>
      </c>
      <c r="D4756" t="s">
        <v>64</v>
      </c>
      <c r="F4756" s="4" t="s">
        <v>66</v>
      </c>
      <c r="H4756" s="4" t="s">
        <v>4822</v>
      </c>
      <c r="J4756">
        <v>1</v>
      </c>
      <c r="K4756">
        <v>1</v>
      </c>
      <c r="L4756" t="s">
        <v>68</v>
      </c>
      <c r="N4756" t="s">
        <v>69</v>
      </c>
    </row>
    <row r="4757" spans="2:14">
      <c r="B4757" t="s">
        <v>64</v>
      </c>
      <c r="C4757" t="s">
        <v>64</v>
      </c>
      <c r="D4757" t="s">
        <v>64</v>
      </c>
      <c r="F4757" s="4" t="s">
        <v>66</v>
      </c>
      <c r="H4757" s="4" t="s">
        <v>4823</v>
      </c>
      <c r="J4757">
        <v>1</v>
      </c>
      <c r="K4757">
        <v>1</v>
      </c>
      <c r="L4757" t="s">
        <v>68</v>
      </c>
      <c r="N4757" t="s">
        <v>69</v>
      </c>
    </row>
    <row r="4758" spans="2:14">
      <c r="B4758" t="s">
        <v>64</v>
      </c>
      <c r="C4758" t="s">
        <v>64</v>
      </c>
      <c r="D4758" t="s">
        <v>64</v>
      </c>
      <c r="F4758" s="4" t="s">
        <v>66</v>
      </c>
      <c r="H4758" s="4" t="s">
        <v>4824</v>
      </c>
      <c r="J4758">
        <v>1</v>
      </c>
      <c r="K4758">
        <v>1</v>
      </c>
      <c r="L4758" t="s">
        <v>68</v>
      </c>
      <c r="N4758" t="s">
        <v>69</v>
      </c>
    </row>
    <row r="4759" spans="2:14">
      <c r="B4759" t="s">
        <v>64</v>
      </c>
      <c r="C4759" t="s">
        <v>64</v>
      </c>
      <c r="D4759" t="s">
        <v>64</v>
      </c>
      <c r="F4759" s="4" t="s">
        <v>66</v>
      </c>
      <c r="H4759" s="4" t="s">
        <v>4825</v>
      </c>
      <c r="J4759">
        <v>1</v>
      </c>
      <c r="K4759">
        <v>1</v>
      </c>
      <c r="L4759" t="s">
        <v>68</v>
      </c>
      <c r="N4759" t="s">
        <v>69</v>
      </c>
    </row>
    <row r="4760" spans="2:14">
      <c r="B4760" t="s">
        <v>64</v>
      </c>
      <c r="C4760" t="s">
        <v>64</v>
      </c>
      <c r="D4760" t="s">
        <v>64</v>
      </c>
      <c r="F4760" s="4" t="s">
        <v>66</v>
      </c>
      <c r="H4760" s="4" t="s">
        <v>4826</v>
      </c>
      <c r="J4760">
        <v>1</v>
      </c>
      <c r="K4760">
        <v>1</v>
      </c>
      <c r="L4760" t="s">
        <v>68</v>
      </c>
      <c r="N4760" t="s">
        <v>69</v>
      </c>
    </row>
    <row r="4761" spans="2:14">
      <c r="B4761" t="s">
        <v>64</v>
      </c>
      <c r="C4761" t="s">
        <v>64</v>
      </c>
      <c r="D4761" t="s">
        <v>64</v>
      </c>
      <c r="F4761" s="4" t="s">
        <v>66</v>
      </c>
      <c r="H4761" s="4" t="s">
        <v>4827</v>
      </c>
      <c r="J4761">
        <v>1</v>
      </c>
      <c r="K4761">
        <v>1</v>
      </c>
      <c r="L4761" t="s">
        <v>68</v>
      </c>
      <c r="N4761" t="s">
        <v>69</v>
      </c>
    </row>
    <row r="4762" spans="2:14">
      <c r="B4762" t="s">
        <v>64</v>
      </c>
      <c r="C4762" t="s">
        <v>64</v>
      </c>
      <c r="D4762" t="s">
        <v>64</v>
      </c>
      <c r="F4762" s="4" t="s">
        <v>66</v>
      </c>
      <c r="H4762" s="4" t="s">
        <v>4828</v>
      </c>
      <c r="J4762">
        <v>1</v>
      </c>
      <c r="K4762">
        <v>1</v>
      </c>
      <c r="L4762" t="s">
        <v>68</v>
      </c>
      <c r="N4762" t="s">
        <v>69</v>
      </c>
    </row>
    <row r="4763" spans="2:14">
      <c r="B4763" t="s">
        <v>64</v>
      </c>
      <c r="C4763" t="s">
        <v>64</v>
      </c>
      <c r="D4763" t="s">
        <v>64</v>
      </c>
      <c r="F4763" s="4" t="s">
        <v>66</v>
      </c>
      <c r="H4763" s="4" t="s">
        <v>4829</v>
      </c>
      <c r="J4763">
        <v>1</v>
      </c>
      <c r="K4763">
        <v>1</v>
      </c>
      <c r="L4763" t="s">
        <v>68</v>
      </c>
      <c r="N4763" t="s">
        <v>69</v>
      </c>
    </row>
    <row r="4764" spans="2:14">
      <c r="B4764" t="s">
        <v>64</v>
      </c>
      <c r="C4764" t="s">
        <v>64</v>
      </c>
      <c r="D4764" t="s">
        <v>64</v>
      </c>
      <c r="F4764" s="4" t="s">
        <v>66</v>
      </c>
      <c r="H4764" s="4" t="s">
        <v>4830</v>
      </c>
      <c r="J4764">
        <v>1</v>
      </c>
      <c r="K4764">
        <v>1</v>
      </c>
      <c r="L4764" t="s">
        <v>68</v>
      </c>
      <c r="N4764" t="s">
        <v>69</v>
      </c>
    </row>
    <row r="4765" spans="2:14">
      <c r="B4765" t="s">
        <v>64</v>
      </c>
      <c r="C4765" t="s">
        <v>64</v>
      </c>
      <c r="D4765" t="s">
        <v>64</v>
      </c>
      <c r="F4765" s="4" t="s">
        <v>66</v>
      </c>
      <c r="H4765" s="4" t="s">
        <v>4831</v>
      </c>
      <c r="J4765">
        <v>1</v>
      </c>
      <c r="K4765">
        <v>1</v>
      </c>
      <c r="L4765" t="s">
        <v>68</v>
      </c>
      <c r="N4765" t="s">
        <v>69</v>
      </c>
    </row>
    <row r="4766" spans="2:14">
      <c r="B4766" t="s">
        <v>64</v>
      </c>
      <c r="C4766" t="s">
        <v>64</v>
      </c>
      <c r="D4766" t="s">
        <v>64</v>
      </c>
      <c r="F4766" s="4" t="s">
        <v>66</v>
      </c>
      <c r="H4766" s="4" t="s">
        <v>4832</v>
      </c>
      <c r="J4766">
        <v>1</v>
      </c>
      <c r="K4766">
        <v>1</v>
      </c>
      <c r="L4766" t="s">
        <v>68</v>
      </c>
      <c r="N4766" t="s">
        <v>69</v>
      </c>
    </row>
    <row r="4767" spans="2:14">
      <c r="B4767" t="s">
        <v>64</v>
      </c>
      <c r="C4767" t="s">
        <v>64</v>
      </c>
      <c r="D4767" t="s">
        <v>64</v>
      </c>
      <c r="F4767" s="4" t="s">
        <v>66</v>
      </c>
      <c r="H4767" s="4" t="s">
        <v>4833</v>
      </c>
      <c r="J4767">
        <v>1</v>
      </c>
      <c r="K4767">
        <v>1</v>
      </c>
      <c r="L4767" t="s">
        <v>68</v>
      </c>
      <c r="N4767" t="s">
        <v>69</v>
      </c>
    </row>
    <row r="4768" spans="2:14">
      <c r="B4768" t="s">
        <v>64</v>
      </c>
      <c r="C4768" t="s">
        <v>64</v>
      </c>
      <c r="D4768" t="s">
        <v>64</v>
      </c>
      <c r="F4768" s="4" t="s">
        <v>66</v>
      </c>
      <c r="H4768" s="4" t="s">
        <v>4834</v>
      </c>
      <c r="J4768">
        <v>1</v>
      </c>
      <c r="K4768">
        <v>1</v>
      </c>
      <c r="L4768" t="s">
        <v>68</v>
      </c>
      <c r="N4768" t="s">
        <v>69</v>
      </c>
    </row>
    <row r="4769" spans="2:14">
      <c r="B4769" t="s">
        <v>64</v>
      </c>
      <c r="C4769" t="s">
        <v>64</v>
      </c>
      <c r="D4769" t="s">
        <v>64</v>
      </c>
      <c r="F4769" s="4" t="s">
        <v>66</v>
      </c>
      <c r="H4769" s="4" t="s">
        <v>4835</v>
      </c>
      <c r="J4769">
        <v>1</v>
      </c>
      <c r="K4769">
        <v>1</v>
      </c>
      <c r="L4769" t="s">
        <v>68</v>
      </c>
      <c r="N4769" t="s">
        <v>69</v>
      </c>
    </row>
    <row r="4770" spans="2:14">
      <c r="B4770" t="s">
        <v>64</v>
      </c>
      <c r="C4770" t="s">
        <v>64</v>
      </c>
      <c r="D4770" t="s">
        <v>64</v>
      </c>
      <c r="F4770" s="4" t="s">
        <v>66</v>
      </c>
      <c r="H4770" s="4" t="s">
        <v>4836</v>
      </c>
      <c r="J4770">
        <v>1</v>
      </c>
      <c r="K4770">
        <v>1</v>
      </c>
      <c r="L4770" t="s">
        <v>68</v>
      </c>
      <c r="N4770" t="s">
        <v>69</v>
      </c>
    </row>
    <row r="4771" spans="2:14">
      <c r="B4771" t="s">
        <v>64</v>
      </c>
      <c r="C4771" t="s">
        <v>64</v>
      </c>
      <c r="D4771" t="s">
        <v>64</v>
      </c>
      <c r="F4771" s="4" t="s">
        <v>66</v>
      </c>
      <c r="H4771" s="4" t="s">
        <v>4837</v>
      </c>
      <c r="J4771">
        <v>1</v>
      </c>
      <c r="K4771">
        <v>1</v>
      </c>
      <c r="L4771" t="s">
        <v>68</v>
      </c>
      <c r="N4771" t="s">
        <v>69</v>
      </c>
    </row>
    <row r="4772" spans="2:14">
      <c r="B4772" t="s">
        <v>64</v>
      </c>
      <c r="C4772" t="s">
        <v>64</v>
      </c>
      <c r="D4772" t="s">
        <v>64</v>
      </c>
      <c r="F4772" s="4" t="s">
        <v>66</v>
      </c>
      <c r="H4772" s="4" t="s">
        <v>4838</v>
      </c>
      <c r="J4772">
        <v>1</v>
      </c>
      <c r="K4772">
        <v>1</v>
      </c>
      <c r="L4772" t="s">
        <v>68</v>
      </c>
      <c r="N4772" t="s">
        <v>69</v>
      </c>
    </row>
    <row r="4773" spans="2:14">
      <c r="B4773" t="s">
        <v>64</v>
      </c>
      <c r="C4773" t="s">
        <v>64</v>
      </c>
      <c r="D4773" t="s">
        <v>64</v>
      </c>
      <c r="F4773" s="4" t="s">
        <v>66</v>
      </c>
      <c r="H4773" s="4" t="s">
        <v>4839</v>
      </c>
      <c r="J4773">
        <v>1</v>
      </c>
      <c r="K4773">
        <v>1</v>
      </c>
      <c r="L4773" t="s">
        <v>68</v>
      </c>
      <c r="N4773" t="s">
        <v>69</v>
      </c>
    </row>
    <row r="4774" spans="2:14">
      <c r="B4774" t="s">
        <v>64</v>
      </c>
      <c r="C4774" t="s">
        <v>64</v>
      </c>
      <c r="D4774" t="s">
        <v>64</v>
      </c>
      <c r="F4774" s="4" t="s">
        <v>66</v>
      </c>
      <c r="H4774" s="4" t="s">
        <v>4840</v>
      </c>
      <c r="J4774">
        <v>1</v>
      </c>
      <c r="K4774">
        <v>1</v>
      </c>
      <c r="L4774" t="s">
        <v>68</v>
      </c>
      <c r="N4774" t="s">
        <v>69</v>
      </c>
    </row>
    <row r="4775" spans="2:14">
      <c r="B4775" t="s">
        <v>64</v>
      </c>
      <c r="C4775" t="s">
        <v>64</v>
      </c>
      <c r="D4775" t="s">
        <v>64</v>
      </c>
      <c r="F4775" s="4" t="s">
        <v>66</v>
      </c>
      <c r="H4775" s="4" t="s">
        <v>4841</v>
      </c>
      <c r="J4775">
        <v>1</v>
      </c>
      <c r="K4775">
        <v>1</v>
      </c>
      <c r="L4775" t="s">
        <v>68</v>
      </c>
      <c r="N4775" t="s">
        <v>69</v>
      </c>
    </row>
    <row r="4776" spans="2:14">
      <c r="B4776" t="s">
        <v>64</v>
      </c>
      <c r="C4776" t="s">
        <v>64</v>
      </c>
      <c r="D4776" t="s">
        <v>64</v>
      </c>
      <c r="F4776" s="4" t="s">
        <v>66</v>
      </c>
      <c r="H4776" s="4" t="s">
        <v>4842</v>
      </c>
      <c r="J4776">
        <v>1</v>
      </c>
      <c r="K4776">
        <v>1</v>
      </c>
      <c r="L4776" t="s">
        <v>68</v>
      </c>
      <c r="N4776" t="s">
        <v>69</v>
      </c>
    </row>
    <row r="4777" spans="2:14">
      <c r="B4777" t="s">
        <v>64</v>
      </c>
      <c r="C4777" t="s">
        <v>64</v>
      </c>
      <c r="D4777" t="s">
        <v>64</v>
      </c>
      <c r="F4777" s="4" t="s">
        <v>66</v>
      </c>
      <c r="H4777" s="4" t="s">
        <v>4843</v>
      </c>
      <c r="J4777">
        <v>1</v>
      </c>
      <c r="K4777">
        <v>1</v>
      </c>
      <c r="L4777" t="s">
        <v>68</v>
      </c>
      <c r="N4777" t="s">
        <v>69</v>
      </c>
    </row>
    <row r="4778" spans="2:14">
      <c r="B4778" t="s">
        <v>64</v>
      </c>
      <c r="C4778" t="s">
        <v>64</v>
      </c>
      <c r="D4778" t="s">
        <v>64</v>
      </c>
      <c r="F4778" s="4" t="s">
        <v>66</v>
      </c>
      <c r="H4778" s="4" t="s">
        <v>4844</v>
      </c>
      <c r="J4778">
        <v>1</v>
      </c>
      <c r="K4778">
        <v>1</v>
      </c>
      <c r="L4778" t="s">
        <v>68</v>
      </c>
      <c r="N4778" t="s">
        <v>69</v>
      </c>
    </row>
    <row r="4779" spans="2:14">
      <c r="B4779" t="s">
        <v>64</v>
      </c>
      <c r="C4779" t="s">
        <v>64</v>
      </c>
      <c r="D4779" t="s">
        <v>64</v>
      </c>
      <c r="F4779" s="4" t="s">
        <v>66</v>
      </c>
      <c r="H4779" s="4" t="s">
        <v>4845</v>
      </c>
      <c r="J4779">
        <v>1</v>
      </c>
      <c r="K4779">
        <v>1</v>
      </c>
      <c r="L4779" t="s">
        <v>68</v>
      </c>
      <c r="N4779" t="s">
        <v>69</v>
      </c>
    </row>
    <row r="4780" spans="2:14">
      <c r="B4780" t="s">
        <v>64</v>
      </c>
      <c r="C4780" t="s">
        <v>64</v>
      </c>
      <c r="D4780" t="s">
        <v>64</v>
      </c>
      <c r="F4780" s="4" t="s">
        <v>66</v>
      </c>
      <c r="H4780" s="4" t="s">
        <v>4846</v>
      </c>
      <c r="J4780">
        <v>1</v>
      </c>
      <c r="K4780">
        <v>1</v>
      </c>
      <c r="L4780" t="s">
        <v>68</v>
      </c>
      <c r="N4780" t="s">
        <v>69</v>
      </c>
    </row>
    <row r="4781" spans="2:14">
      <c r="B4781" t="s">
        <v>64</v>
      </c>
      <c r="C4781" t="s">
        <v>64</v>
      </c>
      <c r="D4781" t="s">
        <v>64</v>
      </c>
      <c r="F4781" s="4" t="s">
        <v>66</v>
      </c>
      <c r="H4781" s="4" t="s">
        <v>4847</v>
      </c>
      <c r="J4781">
        <v>1</v>
      </c>
      <c r="K4781">
        <v>1</v>
      </c>
      <c r="L4781" t="s">
        <v>68</v>
      </c>
      <c r="N4781" t="s">
        <v>69</v>
      </c>
    </row>
    <row r="4782" spans="2:14">
      <c r="B4782" t="s">
        <v>64</v>
      </c>
      <c r="C4782" t="s">
        <v>64</v>
      </c>
      <c r="D4782" t="s">
        <v>64</v>
      </c>
      <c r="F4782" s="4" t="s">
        <v>66</v>
      </c>
      <c r="H4782" s="4" t="s">
        <v>4848</v>
      </c>
      <c r="J4782">
        <v>1</v>
      </c>
      <c r="K4782">
        <v>1</v>
      </c>
      <c r="L4782" t="s">
        <v>68</v>
      </c>
      <c r="N4782" t="s">
        <v>69</v>
      </c>
    </row>
    <row r="4783" spans="2:14">
      <c r="B4783" t="s">
        <v>64</v>
      </c>
      <c r="C4783" t="s">
        <v>64</v>
      </c>
      <c r="D4783" t="s">
        <v>64</v>
      </c>
      <c r="F4783" s="4" t="s">
        <v>66</v>
      </c>
      <c r="H4783" s="4" t="s">
        <v>4849</v>
      </c>
      <c r="J4783">
        <v>1</v>
      </c>
      <c r="K4783">
        <v>1</v>
      </c>
      <c r="L4783" t="s">
        <v>68</v>
      </c>
      <c r="N4783" t="s">
        <v>69</v>
      </c>
    </row>
    <row r="4784" spans="2:14">
      <c r="B4784" t="s">
        <v>64</v>
      </c>
      <c r="C4784" t="s">
        <v>64</v>
      </c>
      <c r="D4784" t="s">
        <v>64</v>
      </c>
      <c r="F4784" s="4" t="s">
        <v>66</v>
      </c>
      <c r="H4784" s="4" t="s">
        <v>4850</v>
      </c>
      <c r="J4784">
        <v>1</v>
      </c>
      <c r="K4784">
        <v>1</v>
      </c>
      <c r="L4784" t="s">
        <v>68</v>
      </c>
      <c r="N4784" t="s">
        <v>69</v>
      </c>
    </row>
    <row r="4785" spans="2:14">
      <c r="B4785" t="s">
        <v>64</v>
      </c>
      <c r="C4785" t="s">
        <v>64</v>
      </c>
      <c r="D4785" t="s">
        <v>64</v>
      </c>
      <c r="F4785" s="4" t="s">
        <v>66</v>
      </c>
      <c r="H4785" s="4" t="s">
        <v>4851</v>
      </c>
      <c r="J4785">
        <v>1</v>
      </c>
      <c r="K4785">
        <v>1</v>
      </c>
      <c r="L4785" t="s">
        <v>68</v>
      </c>
      <c r="N4785" t="s">
        <v>69</v>
      </c>
    </row>
    <row r="4786" spans="2:14">
      <c r="B4786" t="s">
        <v>64</v>
      </c>
      <c r="C4786" t="s">
        <v>64</v>
      </c>
      <c r="D4786" t="s">
        <v>64</v>
      </c>
      <c r="F4786" s="4" t="s">
        <v>66</v>
      </c>
      <c r="H4786" s="4" t="s">
        <v>4852</v>
      </c>
      <c r="J4786">
        <v>1</v>
      </c>
      <c r="K4786">
        <v>1</v>
      </c>
      <c r="L4786" t="s">
        <v>68</v>
      </c>
      <c r="N4786" t="s">
        <v>69</v>
      </c>
    </row>
    <row r="4787" spans="2:14">
      <c r="B4787" t="s">
        <v>64</v>
      </c>
      <c r="C4787" t="s">
        <v>64</v>
      </c>
      <c r="D4787" t="s">
        <v>64</v>
      </c>
      <c r="F4787" s="4" t="s">
        <v>66</v>
      </c>
      <c r="H4787" s="4" t="s">
        <v>4853</v>
      </c>
      <c r="J4787">
        <v>1</v>
      </c>
      <c r="K4787">
        <v>1</v>
      </c>
      <c r="L4787" t="s">
        <v>68</v>
      </c>
      <c r="N4787" t="s">
        <v>69</v>
      </c>
    </row>
    <row r="4788" spans="2:14">
      <c r="B4788" t="s">
        <v>64</v>
      </c>
      <c r="C4788" t="s">
        <v>64</v>
      </c>
      <c r="D4788" t="s">
        <v>64</v>
      </c>
      <c r="F4788" s="4" t="s">
        <v>66</v>
      </c>
      <c r="H4788" s="4" t="s">
        <v>4854</v>
      </c>
      <c r="J4788">
        <v>1</v>
      </c>
      <c r="K4788">
        <v>1</v>
      </c>
      <c r="L4788" t="s">
        <v>68</v>
      </c>
      <c r="N4788" t="s">
        <v>69</v>
      </c>
    </row>
    <row r="4789" spans="2:14">
      <c r="B4789" t="s">
        <v>64</v>
      </c>
      <c r="C4789" t="s">
        <v>64</v>
      </c>
      <c r="D4789" t="s">
        <v>64</v>
      </c>
      <c r="F4789" s="4" t="s">
        <v>66</v>
      </c>
      <c r="H4789" s="4" t="s">
        <v>4855</v>
      </c>
      <c r="J4789">
        <v>1</v>
      </c>
      <c r="K4789">
        <v>1</v>
      </c>
      <c r="L4789" t="s">
        <v>68</v>
      </c>
      <c r="N4789" t="s">
        <v>69</v>
      </c>
    </row>
    <row r="4790" spans="2:14">
      <c r="B4790" t="s">
        <v>64</v>
      </c>
      <c r="C4790" t="s">
        <v>64</v>
      </c>
      <c r="D4790" t="s">
        <v>64</v>
      </c>
      <c r="F4790" s="4" t="s">
        <v>66</v>
      </c>
      <c r="H4790" s="4" t="s">
        <v>4856</v>
      </c>
      <c r="J4790">
        <v>1</v>
      </c>
      <c r="K4790">
        <v>1</v>
      </c>
      <c r="L4790" t="s">
        <v>68</v>
      </c>
      <c r="N4790" t="s">
        <v>69</v>
      </c>
    </row>
    <row r="4791" spans="2:14">
      <c r="B4791" t="s">
        <v>64</v>
      </c>
      <c r="C4791" t="s">
        <v>64</v>
      </c>
      <c r="D4791" t="s">
        <v>64</v>
      </c>
      <c r="F4791" s="4" t="s">
        <v>66</v>
      </c>
      <c r="H4791" s="4" t="s">
        <v>4857</v>
      </c>
      <c r="J4791">
        <v>1</v>
      </c>
      <c r="K4791">
        <v>1</v>
      </c>
      <c r="L4791" t="s">
        <v>68</v>
      </c>
      <c r="N4791" t="s">
        <v>69</v>
      </c>
    </row>
    <row r="4792" spans="2:14">
      <c r="B4792" t="s">
        <v>64</v>
      </c>
      <c r="C4792" t="s">
        <v>64</v>
      </c>
      <c r="D4792" t="s">
        <v>64</v>
      </c>
      <c r="F4792" s="4" t="s">
        <v>66</v>
      </c>
      <c r="H4792" s="4" t="s">
        <v>4858</v>
      </c>
      <c r="J4792">
        <v>1</v>
      </c>
      <c r="K4792">
        <v>1</v>
      </c>
      <c r="L4792" t="s">
        <v>68</v>
      </c>
      <c r="N4792" t="s">
        <v>69</v>
      </c>
    </row>
    <row r="4793" spans="2:14">
      <c r="B4793" t="s">
        <v>64</v>
      </c>
      <c r="C4793" t="s">
        <v>64</v>
      </c>
      <c r="D4793" t="s">
        <v>64</v>
      </c>
      <c r="F4793" s="4" t="s">
        <v>66</v>
      </c>
      <c r="H4793" s="4" t="s">
        <v>4859</v>
      </c>
      <c r="J4793">
        <v>1</v>
      </c>
      <c r="K4793">
        <v>1</v>
      </c>
      <c r="L4793" t="s">
        <v>68</v>
      </c>
      <c r="N4793" t="s">
        <v>69</v>
      </c>
    </row>
    <row r="4794" spans="2:14">
      <c r="B4794" t="s">
        <v>64</v>
      </c>
      <c r="C4794" t="s">
        <v>64</v>
      </c>
      <c r="D4794" t="s">
        <v>64</v>
      </c>
      <c r="F4794" s="4" t="s">
        <v>66</v>
      </c>
      <c r="H4794" s="4" t="s">
        <v>4860</v>
      </c>
      <c r="J4794">
        <v>1</v>
      </c>
      <c r="K4794">
        <v>1</v>
      </c>
      <c r="L4794" t="s">
        <v>68</v>
      </c>
      <c r="N4794" t="s">
        <v>69</v>
      </c>
    </row>
    <row r="4795" spans="2:14">
      <c r="B4795" t="s">
        <v>64</v>
      </c>
      <c r="C4795" t="s">
        <v>64</v>
      </c>
      <c r="D4795" t="s">
        <v>64</v>
      </c>
      <c r="F4795" s="4" t="s">
        <v>66</v>
      </c>
      <c r="H4795" s="4" t="s">
        <v>4861</v>
      </c>
      <c r="J4795">
        <v>1</v>
      </c>
      <c r="K4795">
        <v>1</v>
      </c>
      <c r="L4795" t="s">
        <v>68</v>
      </c>
      <c r="N4795" t="s">
        <v>69</v>
      </c>
    </row>
    <row r="4796" spans="2:14">
      <c r="B4796" t="s">
        <v>64</v>
      </c>
      <c r="C4796" t="s">
        <v>64</v>
      </c>
      <c r="D4796" t="s">
        <v>64</v>
      </c>
      <c r="F4796" s="4" t="s">
        <v>66</v>
      </c>
      <c r="H4796" s="4" t="s">
        <v>4862</v>
      </c>
      <c r="J4796">
        <v>1</v>
      </c>
      <c r="K4796">
        <v>1</v>
      </c>
      <c r="L4796" t="s">
        <v>68</v>
      </c>
      <c r="N4796" t="s">
        <v>69</v>
      </c>
    </row>
    <row r="4797" spans="2:14">
      <c r="B4797" t="s">
        <v>64</v>
      </c>
      <c r="C4797" t="s">
        <v>64</v>
      </c>
      <c r="D4797" t="s">
        <v>64</v>
      </c>
      <c r="F4797" s="4" t="s">
        <v>66</v>
      </c>
      <c r="H4797" s="4" t="s">
        <v>4863</v>
      </c>
      <c r="J4797">
        <v>1</v>
      </c>
      <c r="K4797">
        <v>1</v>
      </c>
      <c r="L4797" t="s">
        <v>68</v>
      </c>
      <c r="N4797" t="s">
        <v>69</v>
      </c>
    </row>
    <row r="4798" spans="2:14">
      <c r="B4798" t="s">
        <v>64</v>
      </c>
      <c r="C4798" t="s">
        <v>64</v>
      </c>
      <c r="D4798" t="s">
        <v>64</v>
      </c>
      <c r="F4798" s="4" t="s">
        <v>66</v>
      </c>
      <c r="H4798" s="4" t="s">
        <v>4864</v>
      </c>
      <c r="J4798">
        <v>1</v>
      </c>
      <c r="K4798">
        <v>1</v>
      </c>
      <c r="L4798" t="s">
        <v>68</v>
      </c>
      <c r="N4798" t="s">
        <v>69</v>
      </c>
    </row>
    <row r="4799" spans="2:14">
      <c r="B4799" t="s">
        <v>64</v>
      </c>
      <c r="C4799" t="s">
        <v>64</v>
      </c>
      <c r="D4799" t="s">
        <v>64</v>
      </c>
      <c r="F4799" s="4" t="s">
        <v>66</v>
      </c>
      <c r="H4799" s="4" t="s">
        <v>4865</v>
      </c>
      <c r="J4799">
        <v>1</v>
      </c>
      <c r="K4799">
        <v>1</v>
      </c>
      <c r="L4799" t="s">
        <v>68</v>
      </c>
      <c r="N4799" t="s">
        <v>69</v>
      </c>
    </row>
    <row r="4800" spans="2:14">
      <c r="B4800" t="s">
        <v>64</v>
      </c>
      <c r="C4800" t="s">
        <v>64</v>
      </c>
      <c r="D4800" t="s">
        <v>64</v>
      </c>
      <c r="F4800" s="4" t="s">
        <v>66</v>
      </c>
      <c r="H4800" s="4" t="s">
        <v>4866</v>
      </c>
      <c r="J4800">
        <v>1</v>
      </c>
      <c r="K4800">
        <v>1</v>
      </c>
      <c r="L4800" t="s">
        <v>68</v>
      </c>
      <c r="N4800" t="s">
        <v>69</v>
      </c>
    </row>
    <row r="4801" spans="2:14">
      <c r="B4801" t="s">
        <v>64</v>
      </c>
      <c r="C4801" t="s">
        <v>64</v>
      </c>
      <c r="D4801" t="s">
        <v>64</v>
      </c>
      <c r="F4801" s="4" t="s">
        <v>66</v>
      </c>
      <c r="H4801" s="4" t="s">
        <v>4867</v>
      </c>
      <c r="J4801">
        <v>1</v>
      </c>
      <c r="K4801">
        <v>1</v>
      </c>
      <c r="L4801" t="s">
        <v>68</v>
      </c>
      <c r="N4801" t="s">
        <v>69</v>
      </c>
    </row>
    <row r="4802" spans="2:14">
      <c r="B4802" t="s">
        <v>64</v>
      </c>
      <c r="C4802" t="s">
        <v>64</v>
      </c>
      <c r="D4802" t="s">
        <v>64</v>
      </c>
      <c r="F4802" s="4" t="s">
        <v>66</v>
      </c>
      <c r="H4802" s="4" t="s">
        <v>4868</v>
      </c>
      <c r="J4802">
        <v>1</v>
      </c>
      <c r="K4802">
        <v>1</v>
      </c>
      <c r="L4802" t="s">
        <v>68</v>
      </c>
      <c r="N4802" t="s">
        <v>69</v>
      </c>
    </row>
    <row r="4803" spans="2:14">
      <c r="B4803" t="s">
        <v>64</v>
      </c>
      <c r="C4803" t="s">
        <v>64</v>
      </c>
      <c r="D4803" t="s">
        <v>64</v>
      </c>
      <c r="F4803" s="4" t="s">
        <v>66</v>
      </c>
      <c r="H4803" s="4" t="s">
        <v>4869</v>
      </c>
      <c r="J4803">
        <v>1</v>
      </c>
      <c r="K4803">
        <v>1</v>
      </c>
      <c r="L4803" t="s">
        <v>68</v>
      </c>
      <c r="N4803" t="s">
        <v>69</v>
      </c>
    </row>
    <row r="4804" spans="2:14">
      <c r="B4804" t="s">
        <v>64</v>
      </c>
      <c r="C4804" t="s">
        <v>64</v>
      </c>
      <c r="D4804" t="s">
        <v>64</v>
      </c>
      <c r="F4804" s="4" t="s">
        <v>66</v>
      </c>
      <c r="H4804" s="4" t="s">
        <v>4870</v>
      </c>
      <c r="J4804">
        <v>1</v>
      </c>
      <c r="K4804">
        <v>1</v>
      </c>
      <c r="L4804" t="s">
        <v>68</v>
      </c>
      <c r="N4804" t="s">
        <v>69</v>
      </c>
    </row>
    <row r="4805" spans="2:14">
      <c r="B4805" t="s">
        <v>64</v>
      </c>
      <c r="C4805" t="s">
        <v>64</v>
      </c>
      <c r="D4805" t="s">
        <v>64</v>
      </c>
      <c r="F4805" s="4" t="s">
        <v>66</v>
      </c>
      <c r="H4805" s="4" t="s">
        <v>4871</v>
      </c>
      <c r="J4805">
        <v>1</v>
      </c>
      <c r="K4805">
        <v>1</v>
      </c>
      <c r="L4805" t="s">
        <v>68</v>
      </c>
      <c r="N4805" t="s">
        <v>69</v>
      </c>
    </row>
    <row r="4806" spans="2:14">
      <c r="B4806" t="s">
        <v>64</v>
      </c>
      <c r="C4806" t="s">
        <v>64</v>
      </c>
      <c r="D4806" t="s">
        <v>64</v>
      </c>
      <c r="F4806" s="4" t="s">
        <v>66</v>
      </c>
      <c r="H4806" s="4" t="s">
        <v>4872</v>
      </c>
      <c r="J4806">
        <v>1</v>
      </c>
      <c r="K4806">
        <v>1</v>
      </c>
      <c r="L4806" t="s">
        <v>68</v>
      </c>
      <c r="N4806" t="s">
        <v>69</v>
      </c>
    </row>
    <row r="4807" spans="2:14">
      <c r="B4807" t="s">
        <v>64</v>
      </c>
      <c r="C4807" t="s">
        <v>64</v>
      </c>
      <c r="D4807" t="s">
        <v>64</v>
      </c>
      <c r="F4807" s="4" t="s">
        <v>66</v>
      </c>
      <c r="H4807" s="4" t="s">
        <v>4873</v>
      </c>
      <c r="J4807">
        <v>1</v>
      </c>
      <c r="K4807">
        <v>1</v>
      </c>
      <c r="L4807" t="s">
        <v>68</v>
      </c>
      <c r="N4807" t="s">
        <v>69</v>
      </c>
    </row>
    <row r="4808" spans="2:14">
      <c r="B4808" t="s">
        <v>64</v>
      </c>
      <c r="C4808" t="s">
        <v>64</v>
      </c>
      <c r="D4808" t="s">
        <v>64</v>
      </c>
      <c r="F4808" s="4" t="s">
        <v>66</v>
      </c>
      <c r="H4808" s="4" t="s">
        <v>4874</v>
      </c>
      <c r="J4808">
        <v>1</v>
      </c>
      <c r="K4808">
        <v>1</v>
      </c>
      <c r="L4808" t="s">
        <v>68</v>
      </c>
      <c r="N4808" t="s">
        <v>69</v>
      </c>
    </row>
    <row r="4809" spans="2:14">
      <c r="B4809" t="s">
        <v>64</v>
      </c>
      <c r="C4809" t="s">
        <v>64</v>
      </c>
      <c r="D4809" t="s">
        <v>64</v>
      </c>
      <c r="F4809" s="4" t="s">
        <v>66</v>
      </c>
      <c r="H4809" s="4" t="s">
        <v>4875</v>
      </c>
      <c r="J4809">
        <v>1</v>
      </c>
      <c r="K4809">
        <v>1</v>
      </c>
      <c r="L4809" t="s">
        <v>68</v>
      </c>
      <c r="N4809" t="s">
        <v>69</v>
      </c>
    </row>
    <row r="4810" spans="2:14">
      <c r="B4810" t="s">
        <v>64</v>
      </c>
      <c r="C4810" t="s">
        <v>64</v>
      </c>
      <c r="D4810" t="s">
        <v>64</v>
      </c>
      <c r="F4810" s="4" t="s">
        <v>66</v>
      </c>
      <c r="H4810" s="4" t="s">
        <v>4876</v>
      </c>
      <c r="J4810">
        <v>1</v>
      </c>
      <c r="K4810">
        <v>1</v>
      </c>
      <c r="L4810" t="s">
        <v>68</v>
      </c>
      <c r="N4810" t="s">
        <v>69</v>
      </c>
    </row>
    <row r="4811" spans="2:14">
      <c r="B4811" t="s">
        <v>64</v>
      </c>
      <c r="C4811" t="s">
        <v>64</v>
      </c>
      <c r="D4811" t="s">
        <v>64</v>
      </c>
      <c r="F4811" s="4" t="s">
        <v>66</v>
      </c>
      <c r="H4811" s="4" t="s">
        <v>4877</v>
      </c>
      <c r="J4811">
        <v>1</v>
      </c>
      <c r="K4811">
        <v>1</v>
      </c>
      <c r="L4811" t="s">
        <v>68</v>
      </c>
      <c r="N4811" t="s">
        <v>69</v>
      </c>
    </row>
    <row r="4812" spans="2:14">
      <c r="B4812" t="s">
        <v>64</v>
      </c>
      <c r="C4812" t="s">
        <v>64</v>
      </c>
      <c r="D4812" t="s">
        <v>64</v>
      </c>
      <c r="F4812" s="4" t="s">
        <v>66</v>
      </c>
      <c r="H4812" s="4" t="s">
        <v>4878</v>
      </c>
      <c r="J4812">
        <v>1</v>
      </c>
      <c r="K4812">
        <v>1</v>
      </c>
      <c r="L4812" t="s">
        <v>68</v>
      </c>
      <c r="N4812" t="s">
        <v>69</v>
      </c>
    </row>
    <row r="4813" spans="2:14">
      <c r="B4813" t="s">
        <v>64</v>
      </c>
      <c r="C4813" t="s">
        <v>64</v>
      </c>
      <c r="D4813" t="s">
        <v>64</v>
      </c>
      <c r="F4813" s="4" t="s">
        <v>66</v>
      </c>
      <c r="H4813" s="4" t="s">
        <v>4879</v>
      </c>
      <c r="J4813">
        <v>1</v>
      </c>
      <c r="K4813">
        <v>1</v>
      </c>
      <c r="L4813" t="s">
        <v>68</v>
      </c>
      <c r="N4813" t="s">
        <v>69</v>
      </c>
    </row>
    <row r="4814" spans="2:14">
      <c r="B4814" t="s">
        <v>64</v>
      </c>
      <c r="C4814" t="s">
        <v>64</v>
      </c>
      <c r="D4814" t="s">
        <v>64</v>
      </c>
      <c r="F4814" s="4" t="s">
        <v>66</v>
      </c>
      <c r="H4814" s="4" t="s">
        <v>4880</v>
      </c>
      <c r="J4814">
        <v>1</v>
      </c>
      <c r="K4814">
        <v>1</v>
      </c>
      <c r="L4814" t="s">
        <v>68</v>
      </c>
      <c r="N4814" t="s">
        <v>69</v>
      </c>
    </row>
    <row r="4815" spans="2:14">
      <c r="B4815" t="s">
        <v>64</v>
      </c>
      <c r="C4815" t="s">
        <v>64</v>
      </c>
      <c r="D4815" t="s">
        <v>64</v>
      </c>
      <c r="F4815" s="4" t="s">
        <v>66</v>
      </c>
      <c r="H4815" s="4" t="s">
        <v>4881</v>
      </c>
      <c r="J4815">
        <v>1</v>
      </c>
      <c r="K4815">
        <v>1</v>
      </c>
      <c r="L4815" t="s">
        <v>68</v>
      </c>
      <c r="N4815" t="s">
        <v>69</v>
      </c>
    </row>
    <row r="4816" spans="2:14">
      <c r="B4816" t="s">
        <v>64</v>
      </c>
      <c r="C4816" t="s">
        <v>64</v>
      </c>
      <c r="D4816" t="s">
        <v>64</v>
      </c>
      <c r="F4816" s="4" t="s">
        <v>66</v>
      </c>
      <c r="H4816" s="4" t="s">
        <v>4882</v>
      </c>
      <c r="J4816">
        <v>1</v>
      </c>
      <c r="K4816">
        <v>1</v>
      </c>
      <c r="L4816" t="s">
        <v>68</v>
      </c>
      <c r="N4816" t="s">
        <v>69</v>
      </c>
    </row>
    <row r="4817" spans="2:14">
      <c r="B4817" t="s">
        <v>64</v>
      </c>
      <c r="C4817" t="s">
        <v>64</v>
      </c>
      <c r="D4817" t="s">
        <v>64</v>
      </c>
      <c r="F4817" s="4" t="s">
        <v>66</v>
      </c>
      <c r="H4817" s="4" t="s">
        <v>4883</v>
      </c>
      <c r="J4817">
        <v>1</v>
      </c>
      <c r="K4817">
        <v>1</v>
      </c>
      <c r="L4817" t="s">
        <v>68</v>
      </c>
      <c r="N4817" t="s">
        <v>69</v>
      </c>
    </row>
    <row r="4818" spans="2:14">
      <c r="B4818" t="s">
        <v>64</v>
      </c>
      <c r="C4818" t="s">
        <v>64</v>
      </c>
      <c r="D4818" t="s">
        <v>64</v>
      </c>
      <c r="F4818" s="4" t="s">
        <v>66</v>
      </c>
      <c r="H4818" s="4" t="s">
        <v>4884</v>
      </c>
      <c r="J4818">
        <v>1</v>
      </c>
      <c r="K4818">
        <v>1</v>
      </c>
      <c r="L4818" t="s">
        <v>68</v>
      </c>
      <c r="N4818" t="s">
        <v>69</v>
      </c>
    </row>
    <row r="4819" spans="2:14">
      <c r="B4819" t="s">
        <v>64</v>
      </c>
      <c r="C4819" t="s">
        <v>64</v>
      </c>
      <c r="D4819" t="s">
        <v>64</v>
      </c>
      <c r="F4819" s="4" t="s">
        <v>66</v>
      </c>
      <c r="H4819" s="4" t="s">
        <v>4885</v>
      </c>
      <c r="J4819">
        <v>1</v>
      </c>
      <c r="K4819">
        <v>1</v>
      </c>
      <c r="L4819" t="s">
        <v>68</v>
      </c>
      <c r="N4819" t="s">
        <v>69</v>
      </c>
    </row>
    <row r="4820" spans="2:14">
      <c r="B4820" t="s">
        <v>64</v>
      </c>
      <c r="C4820" t="s">
        <v>64</v>
      </c>
      <c r="D4820" t="s">
        <v>64</v>
      </c>
      <c r="F4820" s="4" t="s">
        <v>66</v>
      </c>
      <c r="H4820" s="4" t="s">
        <v>4886</v>
      </c>
      <c r="J4820">
        <v>1</v>
      </c>
      <c r="K4820">
        <v>1</v>
      </c>
      <c r="L4820" t="s">
        <v>68</v>
      </c>
      <c r="N4820" t="s">
        <v>69</v>
      </c>
    </row>
    <row r="4821" spans="2:14">
      <c r="B4821" t="s">
        <v>64</v>
      </c>
      <c r="C4821" t="s">
        <v>64</v>
      </c>
      <c r="D4821" t="s">
        <v>64</v>
      </c>
      <c r="F4821" s="4" t="s">
        <v>66</v>
      </c>
      <c r="H4821" s="4" t="s">
        <v>4887</v>
      </c>
      <c r="J4821">
        <v>1</v>
      </c>
      <c r="K4821">
        <v>1</v>
      </c>
      <c r="L4821" t="s">
        <v>68</v>
      </c>
      <c r="N4821" t="s">
        <v>69</v>
      </c>
    </row>
    <row r="4822" spans="2:14">
      <c r="B4822" t="s">
        <v>64</v>
      </c>
      <c r="C4822" t="s">
        <v>64</v>
      </c>
      <c r="D4822" t="s">
        <v>64</v>
      </c>
      <c r="F4822" s="4" t="s">
        <v>66</v>
      </c>
      <c r="H4822" s="4" t="s">
        <v>4888</v>
      </c>
      <c r="J4822">
        <v>1</v>
      </c>
      <c r="K4822">
        <v>1</v>
      </c>
      <c r="L4822" t="s">
        <v>68</v>
      </c>
      <c r="N4822" t="s">
        <v>69</v>
      </c>
    </row>
    <row r="4823" spans="2:14">
      <c r="B4823" t="s">
        <v>64</v>
      </c>
      <c r="C4823" t="s">
        <v>64</v>
      </c>
      <c r="D4823" t="s">
        <v>64</v>
      </c>
      <c r="F4823" s="4" t="s">
        <v>66</v>
      </c>
      <c r="H4823" s="4" t="s">
        <v>4889</v>
      </c>
      <c r="J4823">
        <v>1</v>
      </c>
      <c r="K4823">
        <v>1</v>
      </c>
      <c r="L4823" t="s">
        <v>68</v>
      </c>
      <c r="N4823" t="s">
        <v>69</v>
      </c>
    </row>
    <row r="4824" spans="2:14">
      <c r="B4824" t="s">
        <v>64</v>
      </c>
      <c r="C4824" t="s">
        <v>64</v>
      </c>
      <c r="D4824" t="s">
        <v>64</v>
      </c>
      <c r="F4824" s="4" t="s">
        <v>66</v>
      </c>
      <c r="H4824" s="4" t="s">
        <v>4890</v>
      </c>
      <c r="J4824">
        <v>1</v>
      </c>
      <c r="K4824">
        <v>1</v>
      </c>
      <c r="L4824" t="s">
        <v>68</v>
      </c>
      <c r="N4824" t="s">
        <v>69</v>
      </c>
    </row>
    <row r="4825" spans="2:14">
      <c r="B4825" t="s">
        <v>64</v>
      </c>
      <c r="C4825" t="s">
        <v>64</v>
      </c>
      <c r="D4825" t="s">
        <v>64</v>
      </c>
      <c r="F4825" s="4" t="s">
        <v>66</v>
      </c>
      <c r="H4825" s="4" t="s">
        <v>4891</v>
      </c>
      <c r="J4825">
        <v>1</v>
      </c>
      <c r="K4825">
        <v>1</v>
      </c>
      <c r="L4825" t="s">
        <v>68</v>
      </c>
      <c r="N4825" t="s">
        <v>69</v>
      </c>
    </row>
    <row r="4826" spans="2:14">
      <c r="B4826" t="s">
        <v>64</v>
      </c>
      <c r="C4826" t="s">
        <v>64</v>
      </c>
      <c r="D4826" t="s">
        <v>64</v>
      </c>
      <c r="F4826" s="4" t="s">
        <v>66</v>
      </c>
      <c r="H4826" s="4" t="s">
        <v>4892</v>
      </c>
      <c r="J4826">
        <v>1</v>
      </c>
      <c r="K4826">
        <v>1</v>
      </c>
      <c r="L4826" t="s">
        <v>68</v>
      </c>
      <c r="N4826" t="s">
        <v>69</v>
      </c>
    </row>
    <row r="4827" spans="2:14">
      <c r="B4827" t="s">
        <v>64</v>
      </c>
      <c r="C4827" t="s">
        <v>64</v>
      </c>
      <c r="D4827" t="s">
        <v>64</v>
      </c>
      <c r="F4827" s="4" t="s">
        <v>66</v>
      </c>
      <c r="H4827" s="4" t="s">
        <v>4893</v>
      </c>
      <c r="J4827">
        <v>1</v>
      </c>
      <c r="K4827">
        <v>1</v>
      </c>
      <c r="L4827" t="s">
        <v>68</v>
      </c>
      <c r="N4827" t="s">
        <v>69</v>
      </c>
    </row>
    <row r="4828" spans="2:14">
      <c r="B4828" t="s">
        <v>64</v>
      </c>
      <c r="C4828" t="s">
        <v>64</v>
      </c>
      <c r="D4828" t="s">
        <v>64</v>
      </c>
      <c r="F4828" s="4" t="s">
        <v>66</v>
      </c>
      <c r="H4828" s="4" t="s">
        <v>4894</v>
      </c>
      <c r="J4828">
        <v>1</v>
      </c>
      <c r="K4828">
        <v>1</v>
      </c>
      <c r="L4828" t="s">
        <v>68</v>
      </c>
      <c r="N4828" t="s">
        <v>69</v>
      </c>
    </row>
    <row r="4829" spans="2:14">
      <c r="B4829" t="s">
        <v>64</v>
      </c>
      <c r="C4829" t="s">
        <v>64</v>
      </c>
      <c r="D4829" t="s">
        <v>64</v>
      </c>
      <c r="F4829" s="4" t="s">
        <v>66</v>
      </c>
      <c r="H4829" s="4" t="s">
        <v>4895</v>
      </c>
      <c r="J4829">
        <v>1</v>
      </c>
      <c r="K4829">
        <v>1</v>
      </c>
      <c r="L4829" t="s">
        <v>68</v>
      </c>
      <c r="N4829" t="s">
        <v>69</v>
      </c>
    </row>
    <row r="4830" spans="2:14">
      <c r="B4830" t="s">
        <v>64</v>
      </c>
      <c r="C4830" t="s">
        <v>64</v>
      </c>
      <c r="D4830" t="s">
        <v>64</v>
      </c>
      <c r="F4830" s="4" t="s">
        <v>66</v>
      </c>
      <c r="H4830" s="4" t="s">
        <v>4896</v>
      </c>
      <c r="J4830">
        <v>1</v>
      </c>
      <c r="K4830">
        <v>1</v>
      </c>
      <c r="L4830" t="s">
        <v>68</v>
      </c>
      <c r="N4830" t="s">
        <v>69</v>
      </c>
    </row>
    <row r="4831" spans="2:14">
      <c r="B4831" t="s">
        <v>64</v>
      </c>
      <c r="C4831" t="s">
        <v>64</v>
      </c>
      <c r="D4831" t="s">
        <v>64</v>
      </c>
      <c r="F4831" s="4" t="s">
        <v>66</v>
      </c>
      <c r="H4831" s="4" t="s">
        <v>4897</v>
      </c>
      <c r="J4831">
        <v>1</v>
      </c>
      <c r="K4831">
        <v>1</v>
      </c>
      <c r="L4831" t="s">
        <v>68</v>
      </c>
      <c r="N4831" t="s">
        <v>69</v>
      </c>
    </row>
    <row r="4832" spans="2:14">
      <c r="B4832" t="s">
        <v>64</v>
      </c>
      <c r="C4832" t="s">
        <v>64</v>
      </c>
      <c r="D4832" t="s">
        <v>64</v>
      </c>
      <c r="F4832" s="4" t="s">
        <v>66</v>
      </c>
      <c r="H4832" s="4" t="s">
        <v>4898</v>
      </c>
      <c r="J4832">
        <v>1</v>
      </c>
      <c r="K4832">
        <v>1</v>
      </c>
      <c r="L4832" t="s">
        <v>68</v>
      </c>
      <c r="N4832" t="s">
        <v>69</v>
      </c>
    </row>
    <row r="4833" spans="2:14">
      <c r="B4833" t="s">
        <v>64</v>
      </c>
      <c r="C4833" t="s">
        <v>64</v>
      </c>
      <c r="D4833" t="s">
        <v>64</v>
      </c>
      <c r="F4833" s="4" t="s">
        <v>66</v>
      </c>
      <c r="H4833" s="4" t="s">
        <v>4899</v>
      </c>
      <c r="J4833">
        <v>1</v>
      </c>
      <c r="K4833">
        <v>1</v>
      </c>
      <c r="L4833" t="s">
        <v>68</v>
      </c>
      <c r="N4833" t="s">
        <v>69</v>
      </c>
    </row>
    <row r="4834" spans="2:14">
      <c r="B4834" t="s">
        <v>64</v>
      </c>
      <c r="C4834" t="s">
        <v>64</v>
      </c>
      <c r="D4834" t="s">
        <v>64</v>
      </c>
      <c r="F4834" s="4" t="s">
        <v>66</v>
      </c>
      <c r="H4834" s="4" t="s">
        <v>4900</v>
      </c>
      <c r="J4834">
        <v>1</v>
      </c>
      <c r="K4834">
        <v>1</v>
      </c>
      <c r="L4834" t="s">
        <v>68</v>
      </c>
      <c r="N4834" t="s">
        <v>69</v>
      </c>
    </row>
    <row r="4835" spans="2:14">
      <c r="B4835" t="s">
        <v>64</v>
      </c>
      <c r="C4835" t="s">
        <v>64</v>
      </c>
      <c r="D4835" t="s">
        <v>64</v>
      </c>
      <c r="F4835" s="4" t="s">
        <v>66</v>
      </c>
      <c r="H4835" s="4" t="s">
        <v>4901</v>
      </c>
      <c r="J4835">
        <v>1</v>
      </c>
      <c r="K4835">
        <v>1</v>
      </c>
      <c r="L4835" t="s">
        <v>68</v>
      </c>
      <c r="N4835" t="s">
        <v>69</v>
      </c>
    </row>
    <row r="4836" spans="2:14">
      <c r="B4836" t="s">
        <v>64</v>
      </c>
      <c r="C4836" t="s">
        <v>64</v>
      </c>
      <c r="D4836" t="s">
        <v>64</v>
      </c>
      <c r="F4836" s="4" t="s">
        <v>66</v>
      </c>
      <c r="H4836" s="4" t="s">
        <v>4902</v>
      </c>
      <c r="J4836">
        <v>1</v>
      </c>
      <c r="K4836">
        <v>1</v>
      </c>
      <c r="L4836" t="s">
        <v>68</v>
      </c>
      <c r="N4836" t="s">
        <v>69</v>
      </c>
    </row>
    <row r="4837" spans="2:14">
      <c r="B4837" t="s">
        <v>64</v>
      </c>
      <c r="C4837" t="s">
        <v>64</v>
      </c>
      <c r="D4837" t="s">
        <v>64</v>
      </c>
      <c r="F4837" s="4" t="s">
        <v>66</v>
      </c>
      <c r="H4837" s="4" t="s">
        <v>4903</v>
      </c>
      <c r="J4837">
        <v>1</v>
      </c>
      <c r="K4837">
        <v>1</v>
      </c>
      <c r="L4837" t="s">
        <v>68</v>
      </c>
      <c r="N4837" t="s">
        <v>69</v>
      </c>
    </row>
    <row r="4838" spans="2:14">
      <c r="B4838" t="s">
        <v>64</v>
      </c>
      <c r="C4838" t="s">
        <v>64</v>
      </c>
      <c r="D4838" t="s">
        <v>64</v>
      </c>
      <c r="F4838" s="4" t="s">
        <v>66</v>
      </c>
      <c r="H4838" s="4" t="s">
        <v>4904</v>
      </c>
      <c r="J4838">
        <v>1</v>
      </c>
      <c r="K4838">
        <v>1</v>
      </c>
      <c r="L4838" t="s">
        <v>68</v>
      </c>
      <c r="N4838" t="s">
        <v>69</v>
      </c>
    </row>
    <row r="4839" spans="2:14">
      <c r="B4839" t="s">
        <v>64</v>
      </c>
      <c r="C4839" t="s">
        <v>64</v>
      </c>
      <c r="D4839" t="s">
        <v>64</v>
      </c>
      <c r="F4839" s="4" t="s">
        <v>66</v>
      </c>
      <c r="H4839" s="4" t="s">
        <v>4905</v>
      </c>
      <c r="J4839">
        <v>1</v>
      </c>
      <c r="K4839">
        <v>1</v>
      </c>
      <c r="L4839" t="s">
        <v>68</v>
      </c>
      <c r="N4839" t="s">
        <v>69</v>
      </c>
    </row>
    <row r="4840" spans="2:14">
      <c r="B4840" t="s">
        <v>64</v>
      </c>
      <c r="C4840" t="s">
        <v>64</v>
      </c>
      <c r="D4840" t="s">
        <v>64</v>
      </c>
      <c r="F4840" s="4" t="s">
        <v>66</v>
      </c>
      <c r="H4840" s="4" t="s">
        <v>4906</v>
      </c>
      <c r="J4840">
        <v>1</v>
      </c>
      <c r="K4840">
        <v>1</v>
      </c>
      <c r="L4840" t="s">
        <v>68</v>
      </c>
      <c r="N4840" t="s">
        <v>69</v>
      </c>
    </row>
    <row r="4841" spans="2:14">
      <c r="B4841" t="s">
        <v>64</v>
      </c>
      <c r="C4841" t="s">
        <v>64</v>
      </c>
      <c r="D4841" t="s">
        <v>64</v>
      </c>
      <c r="F4841" s="4" t="s">
        <v>66</v>
      </c>
      <c r="H4841" s="4" t="s">
        <v>4907</v>
      </c>
      <c r="J4841">
        <v>1</v>
      </c>
      <c r="K4841">
        <v>1</v>
      </c>
      <c r="L4841" t="s">
        <v>68</v>
      </c>
      <c r="N4841" t="s">
        <v>69</v>
      </c>
    </row>
    <row r="4842" spans="2:14">
      <c r="B4842" t="s">
        <v>64</v>
      </c>
      <c r="C4842" t="s">
        <v>64</v>
      </c>
      <c r="D4842" t="s">
        <v>64</v>
      </c>
      <c r="F4842" s="4" t="s">
        <v>66</v>
      </c>
      <c r="H4842" s="4" t="s">
        <v>4908</v>
      </c>
      <c r="J4842">
        <v>1</v>
      </c>
      <c r="K4842">
        <v>1</v>
      </c>
      <c r="L4842" t="s">
        <v>68</v>
      </c>
      <c r="N4842" t="s">
        <v>69</v>
      </c>
    </row>
    <row r="4843" spans="2:14">
      <c r="B4843" t="s">
        <v>64</v>
      </c>
      <c r="C4843" t="s">
        <v>64</v>
      </c>
      <c r="D4843" t="s">
        <v>64</v>
      </c>
      <c r="F4843" s="4" t="s">
        <v>66</v>
      </c>
      <c r="H4843" s="4" t="s">
        <v>4909</v>
      </c>
      <c r="J4843">
        <v>1</v>
      </c>
      <c r="K4843">
        <v>1</v>
      </c>
      <c r="L4843" t="s">
        <v>68</v>
      </c>
      <c r="N4843" t="s">
        <v>69</v>
      </c>
    </row>
    <row r="4844" spans="2:14">
      <c r="B4844" t="s">
        <v>64</v>
      </c>
      <c r="C4844" t="s">
        <v>64</v>
      </c>
      <c r="D4844" t="s">
        <v>64</v>
      </c>
      <c r="F4844" s="4" t="s">
        <v>66</v>
      </c>
      <c r="H4844" s="4" t="s">
        <v>4910</v>
      </c>
      <c r="J4844">
        <v>1</v>
      </c>
      <c r="K4844">
        <v>1</v>
      </c>
      <c r="L4844" t="s">
        <v>68</v>
      </c>
      <c r="N4844" t="s">
        <v>69</v>
      </c>
    </row>
    <row r="4845" spans="2:14">
      <c r="B4845" t="s">
        <v>64</v>
      </c>
      <c r="C4845" t="s">
        <v>64</v>
      </c>
      <c r="D4845" t="s">
        <v>64</v>
      </c>
      <c r="F4845" s="4" t="s">
        <v>66</v>
      </c>
      <c r="H4845" s="4" t="s">
        <v>4911</v>
      </c>
      <c r="J4845">
        <v>1</v>
      </c>
      <c r="K4845">
        <v>1</v>
      </c>
      <c r="L4845" t="s">
        <v>68</v>
      </c>
      <c r="N4845" t="s">
        <v>69</v>
      </c>
    </row>
    <row r="4846" spans="2:14">
      <c r="B4846" t="s">
        <v>64</v>
      </c>
      <c r="C4846" t="s">
        <v>64</v>
      </c>
      <c r="D4846" t="s">
        <v>64</v>
      </c>
      <c r="F4846" s="4" t="s">
        <v>66</v>
      </c>
      <c r="H4846" s="4" t="s">
        <v>4912</v>
      </c>
      <c r="J4846">
        <v>1</v>
      </c>
      <c r="K4846">
        <v>1</v>
      </c>
      <c r="L4846" t="s">
        <v>68</v>
      </c>
      <c r="N4846" t="s">
        <v>69</v>
      </c>
    </row>
    <row r="4847" spans="2:14">
      <c r="B4847" t="s">
        <v>64</v>
      </c>
      <c r="C4847" t="s">
        <v>64</v>
      </c>
      <c r="D4847" t="s">
        <v>64</v>
      </c>
      <c r="F4847" s="4" t="s">
        <v>66</v>
      </c>
      <c r="H4847" s="4" t="s">
        <v>4913</v>
      </c>
      <c r="J4847">
        <v>1</v>
      </c>
      <c r="K4847">
        <v>1</v>
      </c>
      <c r="L4847" t="s">
        <v>68</v>
      </c>
      <c r="N4847" t="s">
        <v>69</v>
      </c>
    </row>
    <row r="4848" spans="2:14">
      <c r="B4848" t="s">
        <v>64</v>
      </c>
      <c r="C4848" t="s">
        <v>64</v>
      </c>
      <c r="D4848" t="s">
        <v>64</v>
      </c>
      <c r="F4848" s="4" t="s">
        <v>66</v>
      </c>
      <c r="H4848" s="4" t="s">
        <v>4914</v>
      </c>
      <c r="J4848">
        <v>1</v>
      </c>
      <c r="K4848">
        <v>1</v>
      </c>
      <c r="L4848" t="s">
        <v>68</v>
      </c>
      <c r="N4848" t="s">
        <v>69</v>
      </c>
    </row>
    <row r="4849" spans="2:14">
      <c r="B4849" t="s">
        <v>64</v>
      </c>
      <c r="C4849" t="s">
        <v>64</v>
      </c>
      <c r="D4849" t="s">
        <v>64</v>
      </c>
      <c r="F4849" s="4" t="s">
        <v>66</v>
      </c>
      <c r="H4849" s="4" t="s">
        <v>4915</v>
      </c>
      <c r="J4849">
        <v>1</v>
      </c>
      <c r="K4849">
        <v>1</v>
      </c>
      <c r="L4849" t="s">
        <v>68</v>
      </c>
      <c r="N4849" t="s">
        <v>69</v>
      </c>
    </row>
    <row r="4850" spans="2:14">
      <c r="B4850" t="s">
        <v>64</v>
      </c>
      <c r="C4850" t="s">
        <v>64</v>
      </c>
      <c r="D4850" t="s">
        <v>64</v>
      </c>
      <c r="F4850" s="4" t="s">
        <v>66</v>
      </c>
      <c r="H4850" s="4" t="s">
        <v>4916</v>
      </c>
      <c r="J4850">
        <v>1</v>
      </c>
      <c r="K4850">
        <v>1</v>
      </c>
      <c r="L4850" t="s">
        <v>68</v>
      </c>
      <c r="N4850" t="s">
        <v>69</v>
      </c>
    </row>
    <row r="4851" spans="2:14">
      <c r="B4851" t="s">
        <v>64</v>
      </c>
      <c r="C4851" t="s">
        <v>64</v>
      </c>
      <c r="D4851" t="s">
        <v>64</v>
      </c>
      <c r="F4851" s="4" t="s">
        <v>66</v>
      </c>
      <c r="H4851" s="4" t="s">
        <v>4917</v>
      </c>
      <c r="J4851">
        <v>1</v>
      </c>
      <c r="K4851">
        <v>1</v>
      </c>
      <c r="L4851" t="s">
        <v>68</v>
      </c>
      <c r="N4851" t="s">
        <v>69</v>
      </c>
    </row>
    <row r="4852" spans="2:14">
      <c r="B4852" t="s">
        <v>64</v>
      </c>
      <c r="C4852" t="s">
        <v>64</v>
      </c>
      <c r="D4852" t="s">
        <v>64</v>
      </c>
      <c r="F4852" s="4" t="s">
        <v>66</v>
      </c>
      <c r="H4852" s="4" t="s">
        <v>4918</v>
      </c>
      <c r="J4852">
        <v>1</v>
      </c>
      <c r="K4852">
        <v>1</v>
      </c>
      <c r="L4852" t="s">
        <v>68</v>
      </c>
      <c r="N4852" t="s">
        <v>69</v>
      </c>
    </row>
    <row r="4853" spans="2:14">
      <c r="B4853" t="s">
        <v>64</v>
      </c>
      <c r="C4853" t="s">
        <v>64</v>
      </c>
      <c r="D4853" t="s">
        <v>64</v>
      </c>
      <c r="F4853" s="4" t="s">
        <v>66</v>
      </c>
      <c r="H4853" s="4" t="s">
        <v>4919</v>
      </c>
      <c r="J4853">
        <v>1</v>
      </c>
      <c r="K4853">
        <v>1</v>
      </c>
      <c r="L4853" t="s">
        <v>68</v>
      </c>
      <c r="N4853" t="s">
        <v>69</v>
      </c>
    </row>
    <row r="4854" spans="2:14">
      <c r="B4854" t="s">
        <v>64</v>
      </c>
      <c r="C4854" t="s">
        <v>64</v>
      </c>
      <c r="D4854" t="s">
        <v>64</v>
      </c>
      <c r="F4854" s="4" t="s">
        <v>66</v>
      </c>
      <c r="H4854" s="4" t="s">
        <v>4920</v>
      </c>
      <c r="J4854">
        <v>1</v>
      </c>
      <c r="K4854">
        <v>1</v>
      </c>
      <c r="L4854" t="s">
        <v>68</v>
      </c>
      <c r="N4854" t="s">
        <v>69</v>
      </c>
    </row>
    <row r="4855" spans="2:14">
      <c r="B4855" t="s">
        <v>64</v>
      </c>
      <c r="C4855" t="s">
        <v>64</v>
      </c>
      <c r="D4855" t="s">
        <v>64</v>
      </c>
      <c r="F4855" s="4" t="s">
        <v>66</v>
      </c>
      <c r="H4855" s="4" t="s">
        <v>4921</v>
      </c>
      <c r="J4855">
        <v>1</v>
      </c>
      <c r="K4855">
        <v>1</v>
      </c>
      <c r="L4855" t="s">
        <v>68</v>
      </c>
      <c r="N4855" t="s">
        <v>69</v>
      </c>
    </row>
    <row r="4856" spans="2:14">
      <c r="B4856" t="s">
        <v>64</v>
      </c>
      <c r="C4856" t="s">
        <v>64</v>
      </c>
      <c r="D4856" t="s">
        <v>64</v>
      </c>
      <c r="F4856" s="4" t="s">
        <v>66</v>
      </c>
      <c r="H4856" s="4" t="s">
        <v>4922</v>
      </c>
      <c r="J4856">
        <v>1</v>
      </c>
      <c r="K4856">
        <v>1</v>
      </c>
      <c r="L4856" t="s">
        <v>68</v>
      </c>
      <c r="N4856" t="s">
        <v>69</v>
      </c>
    </row>
    <row r="4857" spans="2:14">
      <c r="B4857" t="s">
        <v>64</v>
      </c>
      <c r="C4857" t="s">
        <v>64</v>
      </c>
      <c r="D4857" t="s">
        <v>64</v>
      </c>
      <c r="F4857" s="4" t="s">
        <v>66</v>
      </c>
      <c r="H4857" s="4" t="s">
        <v>4923</v>
      </c>
      <c r="J4857">
        <v>1</v>
      </c>
      <c r="K4857">
        <v>1</v>
      </c>
      <c r="L4857" t="s">
        <v>68</v>
      </c>
      <c r="N4857" t="s">
        <v>69</v>
      </c>
    </row>
    <row r="4858" spans="2:14">
      <c r="B4858" t="s">
        <v>64</v>
      </c>
      <c r="C4858" t="s">
        <v>64</v>
      </c>
      <c r="D4858" t="s">
        <v>64</v>
      </c>
      <c r="F4858" s="4" t="s">
        <v>66</v>
      </c>
      <c r="H4858" s="4" t="s">
        <v>4924</v>
      </c>
      <c r="J4858">
        <v>1</v>
      </c>
      <c r="K4858">
        <v>1</v>
      </c>
      <c r="L4858" t="s">
        <v>68</v>
      </c>
      <c r="N4858" t="s">
        <v>69</v>
      </c>
    </row>
    <row r="4859" spans="2:14">
      <c r="B4859" t="s">
        <v>64</v>
      </c>
      <c r="C4859" t="s">
        <v>64</v>
      </c>
      <c r="D4859" t="s">
        <v>64</v>
      </c>
      <c r="F4859" s="4" t="s">
        <v>66</v>
      </c>
      <c r="H4859" s="4" t="s">
        <v>4925</v>
      </c>
      <c r="J4859">
        <v>1</v>
      </c>
      <c r="K4859">
        <v>1</v>
      </c>
      <c r="L4859" t="s">
        <v>68</v>
      </c>
      <c r="N4859" t="s">
        <v>69</v>
      </c>
    </row>
    <row r="4860" spans="2:14">
      <c r="B4860" t="s">
        <v>64</v>
      </c>
      <c r="C4860" t="s">
        <v>64</v>
      </c>
      <c r="D4860" t="s">
        <v>64</v>
      </c>
      <c r="F4860" s="4" t="s">
        <v>66</v>
      </c>
      <c r="H4860" s="4" t="s">
        <v>4926</v>
      </c>
      <c r="J4860">
        <v>1</v>
      </c>
      <c r="K4860">
        <v>1</v>
      </c>
      <c r="L4860" t="s">
        <v>68</v>
      </c>
      <c r="N4860" t="s">
        <v>69</v>
      </c>
    </row>
    <row r="4861" spans="2:14">
      <c r="B4861" t="s">
        <v>64</v>
      </c>
      <c r="C4861" t="s">
        <v>64</v>
      </c>
      <c r="D4861" t="s">
        <v>64</v>
      </c>
      <c r="F4861" s="4" t="s">
        <v>66</v>
      </c>
      <c r="H4861" s="4" t="s">
        <v>4927</v>
      </c>
      <c r="J4861">
        <v>1</v>
      </c>
      <c r="K4861">
        <v>1</v>
      </c>
      <c r="L4861" t="s">
        <v>68</v>
      </c>
      <c r="N4861" t="s">
        <v>69</v>
      </c>
    </row>
    <row r="4862" spans="2:14">
      <c r="B4862" t="s">
        <v>64</v>
      </c>
      <c r="C4862" t="s">
        <v>64</v>
      </c>
      <c r="D4862" t="s">
        <v>64</v>
      </c>
      <c r="F4862" s="4" t="s">
        <v>66</v>
      </c>
      <c r="H4862" s="4" t="s">
        <v>4928</v>
      </c>
      <c r="J4862">
        <v>1</v>
      </c>
      <c r="K4862">
        <v>1</v>
      </c>
      <c r="L4862" t="s">
        <v>68</v>
      </c>
      <c r="N4862" t="s">
        <v>69</v>
      </c>
    </row>
    <row r="4863" spans="2:14">
      <c r="B4863" t="s">
        <v>64</v>
      </c>
      <c r="C4863" t="s">
        <v>64</v>
      </c>
      <c r="D4863" t="s">
        <v>64</v>
      </c>
      <c r="F4863" s="4" t="s">
        <v>66</v>
      </c>
      <c r="H4863" s="4" t="s">
        <v>4929</v>
      </c>
      <c r="J4863">
        <v>1</v>
      </c>
      <c r="K4863">
        <v>1</v>
      </c>
      <c r="L4863" t="s">
        <v>68</v>
      </c>
      <c r="N4863" t="s">
        <v>69</v>
      </c>
    </row>
    <row r="4864" spans="2:14">
      <c r="B4864" t="s">
        <v>64</v>
      </c>
      <c r="C4864" t="s">
        <v>64</v>
      </c>
      <c r="D4864" t="s">
        <v>64</v>
      </c>
      <c r="F4864" s="4" t="s">
        <v>66</v>
      </c>
      <c r="H4864" s="4" t="s">
        <v>4930</v>
      </c>
      <c r="J4864">
        <v>1</v>
      </c>
      <c r="K4864">
        <v>1</v>
      </c>
      <c r="L4864" t="s">
        <v>68</v>
      </c>
      <c r="N4864" t="s">
        <v>69</v>
      </c>
    </row>
    <row r="4865" spans="2:14">
      <c r="B4865" t="s">
        <v>64</v>
      </c>
      <c r="C4865" t="s">
        <v>64</v>
      </c>
      <c r="D4865" t="s">
        <v>64</v>
      </c>
      <c r="F4865" s="4" t="s">
        <v>66</v>
      </c>
      <c r="H4865" s="4" t="s">
        <v>4931</v>
      </c>
      <c r="J4865">
        <v>1</v>
      </c>
      <c r="K4865">
        <v>1</v>
      </c>
      <c r="L4865" t="s">
        <v>68</v>
      </c>
      <c r="N4865" t="s">
        <v>69</v>
      </c>
    </row>
    <row r="4866" spans="2:14">
      <c r="B4866" t="s">
        <v>64</v>
      </c>
      <c r="C4866" t="s">
        <v>64</v>
      </c>
      <c r="D4866" t="s">
        <v>64</v>
      </c>
      <c r="F4866" s="4" t="s">
        <v>66</v>
      </c>
      <c r="H4866" s="4" t="s">
        <v>4932</v>
      </c>
      <c r="J4866">
        <v>1</v>
      </c>
      <c r="K4866">
        <v>1</v>
      </c>
      <c r="L4866" t="s">
        <v>68</v>
      </c>
      <c r="N4866" t="s">
        <v>69</v>
      </c>
    </row>
    <row r="4867" spans="2:14">
      <c r="B4867" t="s">
        <v>64</v>
      </c>
      <c r="C4867" t="s">
        <v>64</v>
      </c>
      <c r="D4867" t="s">
        <v>64</v>
      </c>
      <c r="F4867" s="4" t="s">
        <v>66</v>
      </c>
      <c r="H4867" s="4" t="s">
        <v>4933</v>
      </c>
      <c r="J4867">
        <v>1</v>
      </c>
      <c r="K4867">
        <v>1</v>
      </c>
      <c r="L4867" t="s">
        <v>68</v>
      </c>
      <c r="N4867" t="s">
        <v>69</v>
      </c>
    </row>
    <row r="4868" spans="2:14">
      <c r="B4868" t="s">
        <v>64</v>
      </c>
      <c r="C4868" t="s">
        <v>64</v>
      </c>
      <c r="D4868" t="s">
        <v>64</v>
      </c>
      <c r="F4868" s="4" t="s">
        <v>66</v>
      </c>
      <c r="H4868" s="4" t="s">
        <v>4934</v>
      </c>
      <c r="J4868">
        <v>1</v>
      </c>
      <c r="K4868">
        <v>1</v>
      </c>
      <c r="L4868" t="s">
        <v>68</v>
      </c>
      <c r="N4868" t="s">
        <v>69</v>
      </c>
    </row>
    <row r="4869" spans="2:14">
      <c r="B4869" t="s">
        <v>64</v>
      </c>
      <c r="C4869" t="s">
        <v>64</v>
      </c>
      <c r="D4869" t="s">
        <v>64</v>
      </c>
      <c r="F4869" s="4" t="s">
        <v>66</v>
      </c>
      <c r="H4869" s="4" t="s">
        <v>4935</v>
      </c>
      <c r="J4869">
        <v>1</v>
      </c>
      <c r="K4869">
        <v>1</v>
      </c>
      <c r="L4869" t="s">
        <v>68</v>
      </c>
      <c r="N4869" t="s">
        <v>69</v>
      </c>
    </row>
    <row r="4870" spans="2:14">
      <c r="B4870" t="s">
        <v>64</v>
      </c>
      <c r="C4870" t="s">
        <v>64</v>
      </c>
      <c r="D4870" t="s">
        <v>64</v>
      </c>
      <c r="F4870" s="4" t="s">
        <v>66</v>
      </c>
      <c r="H4870" s="4" t="s">
        <v>4936</v>
      </c>
      <c r="J4870">
        <v>1</v>
      </c>
      <c r="K4870">
        <v>1</v>
      </c>
      <c r="L4870" t="s">
        <v>68</v>
      </c>
      <c r="N4870" t="s">
        <v>69</v>
      </c>
    </row>
    <row r="4871" spans="2:14">
      <c r="B4871" t="s">
        <v>64</v>
      </c>
      <c r="C4871" t="s">
        <v>64</v>
      </c>
      <c r="D4871" t="s">
        <v>64</v>
      </c>
      <c r="F4871" s="4" t="s">
        <v>66</v>
      </c>
      <c r="H4871" s="4" t="s">
        <v>4937</v>
      </c>
      <c r="J4871">
        <v>1</v>
      </c>
      <c r="K4871">
        <v>1</v>
      </c>
      <c r="L4871" t="s">
        <v>68</v>
      </c>
      <c r="N4871" t="s">
        <v>69</v>
      </c>
    </row>
    <row r="4872" spans="2:14">
      <c r="B4872" t="s">
        <v>64</v>
      </c>
      <c r="C4872" t="s">
        <v>64</v>
      </c>
      <c r="D4872" t="s">
        <v>64</v>
      </c>
      <c r="F4872" s="4" t="s">
        <v>66</v>
      </c>
      <c r="H4872" s="4" t="s">
        <v>4938</v>
      </c>
      <c r="J4872">
        <v>1</v>
      </c>
      <c r="K4872">
        <v>1</v>
      </c>
      <c r="L4872" t="s">
        <v>68</v>
      </c>
      <c r="N4872" t="s">
        <v>69</v>
      </c>
    </row>
    <row r="4873" spans="2:14">
      <c r="B4873" t="s">
        <v>64</v>
      </c>
      <c r="C4873" t="s">
        <v>64</v>
      </c>
      <c r="D4873" t="s">
        <v>64</v>
      </c>
      <c r="F4873" s="4" t="s">
        <v>66</v>
      </c>
      <c r="H4873" s="4" t="s">
        <v>4939</v>
      </c>
      <c r="J4873">
        <v>1</v>
      </c>
      <c r="K4873">
        <v>1</v>
      </c>
      <c r="L4873" t="s">
        <v>68</v>
      </c>
      <c r="N4873" t="s">
        <v>69</v>
      </c>
    </row>
    <row r="4874" spans="2:14">
      <c r="B4874" t="s">
        <v>64</v>
      </c>
      <c r="C4874" t="s">
        <v>64</v>
      </c>
      <c r="D4874" t="s">
        <v>64</v>
      </c>
      <c r="F4874" s="4" t="s">
        <v>66</v>
      </c>
      <c r="H4874" s="4" t="s">
        <v>4940</v>
      </c>
      <c r="J4874">
        <v>1</v>
      </c>
      <c r="K4874">
        <v>1</v>
      </c>
      <c r="L4874" t="s">
        <v>68</v>
      </c>
      <c r="N4874" t="s">
        <v>69</v>
      </c>
    </row>
    <row r="4875" spans="2:14">
      <c r="B4875" t="s">
        <v>64</v>
      </c>
      <c r="C4875" t="s">
        <v>64</v>
      </c>
      <c r="D4875" t="s">
        <v>64</v>
      </c>
      <c r="F4875" s="4" t="s">
        <v>66</v>
      </c>
      <c r="H4875" s="4" t="s">
        <v>4941</v>
      </c>
      <c r="J4875">
        <v>1</v>
      </c>
      <c r="K4875">
        <v>1</v>
      </c>
      <c r="L4875" t="s">
        <v>68</v>
      </c>
      <c r="N4875" t="s">
        <v>69</v>
      </c>
    </row>
    <row r="4876" spans="2:14">
      <c r="B4876" t="s">
        <v>64</v>
      </c>
      <c r="C4876" t="s">
        <v>64</v>
      </c>
      <c r="D4876" t="s">
        <v>64</v>
      </c>
      <c r="F4876" s="4" t="s">
        <v>66</v>
      </c>
      <c r="H4876" s="4" t="s">
        <v>4942</v>
      </c>
      <c r="J4876">
        <v>1</v>
      </c>
      <c r="K4876">
        <v>1</v>
      </c>
      <c r="L4876" t="s">
        <v>68</v>
      </c>
      <c r="N4876" t="s">
        <v>69</v>
      </c>
    </row>
    <row r="4877" spans="2:14">
      <c r="B4877" t="s">
        <v>64</v>
      </c>
      <c r="C4877" t="s">
        <v>64</v>
      </c>
      <c r="D4877" t="s">
        <v>64</v>
      </c>
      <c r="F4877" s="4" t="s">
        <v>66</v>
      </c>
      <c r="H4877" s="4" t="s">
        <v>4943</v>
      </c>
      <c r="J4877">
        <v>1</v>
      </c>
      <c r="K4877">
        <v>1</v>
      </c>
      <c r="L4877" t="s">
        <v>68</v>
      </c>
      <c r="N4877" t="s">
        <v>69</v>
      </c>
    </row>
    <row r="4878" spans="2:14">
      <c r="B4878" t="s">
        <v>64</v>
      </c>
      <c r="C4878" t="s">
        <v>64</v>
      </c>
      <c r="D4878" t="s">
        <v>64</v>
      </c>
      <c r="F4878" s="4" t="s">
        <v>66</v>
      </c>
      <c r="H4878" s="4" t="s">
        <v>4944</v>
      </c>
      <c r="J4878">
        <v>1</v>
      </c>
      <c r="K4878">
        <v>1</v>
      </c>
      <c r="L4878" t="s">
        <v>68</v>
      </c>
      <c r="N4878" t="s">
        <v>69</v>
      </c>
    </row>
    <row r="4879" spans="2:14">
      <c r="B4879" t="s">
        <v>64</v>
      </c>
      <c r="C4879" t="s">
        <v>64</v>
      </c>
      <c r="D4879" t="s">
        <v>64</v>
      </c>
      <c r="F4879" s="4" t="s">
        <v>66</v>
      </c>
      <c r="H4879" s="4" t="s">
        <v>4945</v>
      </c>
      <c r="J4879">
        <v>1</v>
      </c>
      <c r="K4879">
        <v>1</v>
      </c>
      <c r="L4879" t="s">
        <v>68</v>
      </c>
      <c r="N4879" t="s">
        <v>69</v>
      </c>
    </row>
    <row r="4880" spans="2:14">
      <c r="B4880" t="s">
        <v>64</v>
      </c>
      <c r="C4880" t="s">
        <v>64</v>
      </c>
      <c r="D4880" t="s">
        <v>64</v>
      </c>
      <c r="F4880" s="4" t="s">
        <v>66</v>
      </c>
      <c r="H4880" s="4" t="s">
        <v>4946</v>
      </c>
      <c r="J4880">
        <v>1</v>
      </c>
      <c r="K4880">
        <v>1</v>
      </c>
      <c r="L4880" t="s">
        <v>68</v>
      </c>
      <c r="N4880" t="s">
        <v>69</v>
      </c>
    </row>
    <row r="4881" spans="2:14">
      <c r="B4881" t="s">
        <v>64</v>
      </c>
      <c r="C4881" t="s">
        <v>64</v>
      </c>
      <c r="D4881" t="s">
        <v>64</v>
      </c>
      <c r="F4881" s="4" t="s">
        <v>66</v>
      </c>
      <c r="H4881" s="4" t="s">
        <v>4947</v>
      </c>
      <c r="J4881">
        <v>1</v>
      </c>
      <c r="K4881">
        <v>1</v>
      </c>
      <c r="L4881" t="s">
        <v>68</v>
      </c>
      <c r="N4881" t="s">
        <v>69</v>
      </c>
    </row>
    <row r="4882" spans="2:14">
      <c r="B4882" t="s">
        <v>64</v>
      </c>
      <c r="C4882" t="s">
        <v>64</v>
      </c>
      <c r="D4882" t="s">
        <v>64</v>
      </c>
      <c r="F4882" s="4" t="s">
        <v>66</v>
      </c>
      <c r="H4882" s="4" t="s">
        <v>4948</v>
      </c>
      <c r="J4882">
        <v>1</v>
      </c>
      <c r="K4882">
        <v>1</v>
      </c>
      <c r="L4882" t="s">
        <v>68</v>
      </c>
      <c r="N4882" t="s">
        <v>69</v>
      </c>
    </row>
    <row r="4883" spans="2:14">
      <c r="B4883" t="s">
        <v>64</v>
      </c>
      <c r="C4883" t="s">
        <v>64</v>
      </c>
      <c r="D4883" t="s">
        <v>64</v>
      </c>
      <c r="F4883" s="4" t="s">
        <v>66</v>
      </c>
      <c r="H4883" s="4" t="s">
        <v>4949</v>
      </c>
      <c r="J4883">
        <v>1</v>
      </c>
      <c r="K4883">
        <v>1</v>
      </c>
      <c r="L4883" t="s">
        <v>68</v>
      </c>
      <c r="N4883" t="s">
        <v>69</v>
      </c>
    </row>
    <row r="4884" spans="2:14">
      <c r="B4884" t="s">
        <v>64</v>
      </c>
      <c r="C4884" t="s">
        <v>64</v>
      </c>
      <c r="D4884" t="s">
        <v>64</v>
      </c>
      <c r="F4884" s="4" t="s">
        <v>66</v>
      </c>
      <c r="H4884" s="4" t="s">
        <v>4950</v>
      </c>
      <c r="J4884">
        <v>1</v>
      </c>
      <c r="K4884">
        <v>1</v>
      </c>
      <c r="L4884" t="s">
        <v>68</v>
      </c>
      <c r="N4884" t="s">
        <v>69</v>
      </c>
    </row>
    <row r="4885" spans="2:14">
      <c r="B4885" t="s">
        <v>64</v>
      </c>
      <c r="C4885" t="s">
        <v>64</v>
      </c>
      <c r="D4885" t="s">
        <v>64</v>
      </c>
      <c r="F4885" s="4" t="s">
        <v>66</v>
      </c>
      <c r="H4885" s="4" t="s">
        <v>4951</v>
      </c>
      <c r="J4885">
        <v>1</v>
      </c>
      <c r="K4885">
        <v>1</v>
      </c>
      <c r="L4885" t="s">
        <v>68</v>
      </c>
      <c r="N4885" t="s">
        <v>69</v>
      </c>
    </row>
    <row r="4886" spans="2:14">
      <c r="B4886" t="s">
        <v>64</v>
      </c>
      <c r="C4886" t="s">
        <v>64</v>
      </c>
      <c r="D4886" t="s">
        <v>64</v>
      </c>
      <c r="F4886" s="4" t="s">
        <v>66</v>
      </c>
      <c r="H4886" s="4" t="s">
        <v>4952</v>
      </c>
      <c r="J4886">
        <v>1</v>
      </c>
      <c r="K4886">
        <v>1</v>
      </c>
      <c r="L4886" t="s">
        <v>68</v>
      </c>
      <c r="N4886" t="s">
        <v>69</v>
      </c>
    </row>
    <row r="4887" spans="2:14">
      <c r="B4887" t="s">
        <v>64</v>
      </c>
      <c r="C4887" t="s">
        <v>64</v>
      </c>
      <c r="D4887" t="s">
        <v>64</v>
      </c>
      <c r="F4887" s="4" t="s">
        <v>66</v>
      </c>
      <c r="H4887" s="4" t="s">
        <v>4953</v>
      </c>
      <c r="J4887">
        <v>1</v>
      </c>
      <c r="K4887">
        <v>1</v>
      </c>
      <c r="L4887" t="s">
        <v>68</v>
      </c>
      <c r="N4887" t="s">
        <v>69</v>
      </c>
    </row>
    <row r="4888" spans="2:14">
      <c r="B4888" t="s">
        <v>64</v>
      </c>
      <c r="C4888" t="s">
        <v>64</v>
      </c>
      <c r="D4888" t="s">
        <v>64</v>
      </c>
      <c r="F4888" s="4" t="s">
        <v>66</v>
      </c>
      <c r="H4888" s="4" t="s">
        <v>4954</v>
      </c>
      <c r="J4888">
        <v>1</v>
      </c>
      <c r="K4888">
        <v>1</v>
      </c>
      <c r="L4888" t="s">
        <v>68</v>
      </c>
      <c r="N4888" t="s">
        <v>69</v>
      </c>
    </row>
    <row r="4889" spans="2:14">
      <c r="B4889" t="s">
        <v>64</v>
      </c>
      <c r="C4889" t="s">
        <v>64</v>
      </c>
      <c r="D4889" t="s">
        <v>64</v>
      </c>
      <c r="F4889" s="4" t="s">
        <v>66</v>
      </c>
      <c r="H4889" s="4" t="s">
        <v>4955</v>
      </c>
      <c r="J4889">
        <v>1</v>
      </c>
      <c r="K4889">
        <v>1</v>
      </c>
      <c r="L4889" t="s">
        <v>68</v>
      </c>
      <c r="N4889" t="s">
        <v>69</v>
      </c>
    </row>
    <row r="4890" spans="2:14">
      <c r="B4890" t="s">
        <v>64</v>
      </c>
      <c r="C4890" t="s">
        <v>64</v>
      </c>
      <c r="D4890" t="s">
        <v>64</v>
      </c>
      <c r="F4890" s="4" t="s">
        <v>66</v>
      </c>
      <c r="H4890" s="4" t="s">
        <v>4956</v>
      </c>
      <c r="J4890">
        <v>1</v>
      </c>
      <c r="K4890">
        <v>1</v>
      </c>
      <c r="L4890" t="s">
        <v>68</v>
      </c>
      <c r="N4890" t="s">
        <v>69</v>
      </c>
    </row>
    <row r="4891" spans="2:14">
      <c r="B4891" t="s">
        <v>64</v>
      </c>
      <c r="C4891" t="s">
        <v>64</v>
      </c>
      <c r="D4891" t="s">
        <v>64</v>
      </c>
      <c r="F4891" s="4" t="s">
        <v>66</v>
      </c>
      <c r="H4891" s="4" t="s">
        <v>4957</v>
      </c>
      <c r="J4891">
        <v>1</v>
      </c>
      <c r="K4891">
        <v>1</v>
      </c>
      <c r="L4891" t="s">
        <v>68</v>
      </c>
      <c r="N4891" t="s">
        <v>69</v>
      </c>
    </row>
    <row r="4892" spans="2:14">
      <c r="B4892" t="s">
        <v>64</v>
      </c>
      <c r="C4892" t="s">
        <v>64</v>
      </c>
      <c r="D4892" t="s">
        <v>64</v>
      </c>
      <c r="F4892" s="4" t="s">
        <v>66</v>
      </c>
      <c r="H4892" s="4" t="s">
        <v>4958</v>
      </c>
      <c r="J4892">
        <v>1</v>
      </c>
      <c r="K4892">
        <v>1</v>
      </c>
      <c r="L4892" t="s">
        <v>68</v>
      </c>
      <c r="N4892" t="s">
        <v>69</v>
      </c>
    </row>
    <row r="4893" spans="2:14">
      <c r="B4893" t="s">
        <v>64</v>
      </c>
      <c r="C4893" t="s">
        <v>64</v>
      </c>
      <c r="D4893" t="s">
        <v>64</v>
      </c>
      <c r="F4893" s="4" t="s">
        <v>66</v>
      </c>
      <c r="H4893" s="4" t="s">
        <v>4959</v>
      </c>
      <c r="J4893">
        <v>1</v>
      </c>
      <c r="K4893">
        <v>1</v>
      </c>
      <c r="L4893" t="s">
        <v>68</v>
      </c>
      <c r="N4893" t="s">
        <v>69</v>
      </c>
    </row>
    <row r="4894" spans="2:14">
      <c r="B4894" t="s">
        <v>64</v>
      </c>
      <c r="C4894" t="s">
        <v>64</v>
      </c>
      <c r="D4894" t="s">
        <v>64</v>
      </c>
      <c r="F4894" s="4" t="s">
        <v>66</v>
      </c>
      <c r="H4894" s="4" t="s">
        <v>4960</v>
      </c>
      <c r="J4894">
        <v>1</v>
      </c>
      <c r="K4894">
        <v>1</v>
      </c>
      <c r="L4894" t="s">
        <v>68</v>
      </c>
      <c r="N4894" t="s">
        <v>69</v>
      </c>
    </row>
    <row r="4895" spans="2:14">
      <c r="B4895" t="s">
        <v>64</v>
      </c>
      <c r="C4895" t="s">
        <v>64</v>
      </c>
      <c r="D4895" t="s">
        <v>64</v>
      </c>
      <c r="F4895" s="4" t="s">
        <v>66</v>
      </c>
      <c r="H4895" s="4" t="s">
        <v>4961</v>
      </c>
      <c r="J4895">
        <v>1</v>
      </c>
      <c r="K4895">
        <v>1</v>
      </c>
      <c r="L4895" t="s">
        <v>68</v>
      </c>
      <c r="N4895" t="s">
        <v>69</v>
      </c>
    </row>
    <row r="4896" spans="2:14">
      <c r="B4896" t="s">
        <v>64</v>
      </c>
      <c r="C4896" t="s">
        <v>64</v>
      </c>
      <c r="D4896" t="s">
        <v>64</v>
      </c>
      <c r="F4896" s="4" t="s">
        <v>66</v>
      </c>
      <c r="H4896" s="4" t="s">
        <v>4962</v>
      </c>
      <c r="J4896">
        <v>1</v>
      </c>
      <c r="K4896">
        <v>1</v>
      </c>
      <c r="L4896" t="s">
        <v>68</v>
      </c>
      <c r="N4896" t="s">
        <v>69</v>
      </c>
    </row>
    <row r="4897" spans="2:14">
      <c r="B4897" t="s">
        <v>64</v>
      </c>
      <c r="C4897" t="s">
        <v>64</v>
      </c>
      <c r="D4897" t="s">
        <v>64</v>
      </c>
      <c r="F4897" s="4" t="s">
        <v>66</v>
      </c>
      <c r="H4897" s="4" t="s">
        <v>4963</v>
      </c>
      <c r="J4897">
        <v>1</v>
      </c>
      <c r="K4897">
        <v>1</v>
      </c>
      <c r="L4897" t="s">
        <v>68</v>
      </c>
      <c r="N4897" t="s">
        <v>69</v>
      </c>
    </row>
    <row r="4898" spans="2:14">
      <c r="B4898" t="s">
        <v>64</v>
      </c>
      <c r="C4898" t="s">
        <v>64</v>
      </c>
      <c r="D4898" t="s">
        <v>64</v>
      </c>
      <c r="F4898" s="4" t="s">
        <v>66</v>
      </c>
      <c r="H4898" s="4" t="s">
        <v>4964</v>
      </c>
      <c r="J4898">
        <v>1</v>
      </c>
      <c r="K4898">
        <v>1</v>
      </c>
      <c r="L4898" t="s">
        <v>68</v>
      </c>
      <c r="N4898" t="s">
        <v>69</v>
      </c>
    </row>
    <row r="4899" spans="2:14">
      <c r="B4899" t="s">
        <v>64</v>
      </c>
      <c r="C4899" t="s">
        <v>64</v>
      </c>
      <c r="D4899" t="s">
        <v>64</v>
      </c>
      <c r="F4899" s="4" t="s">
        <v>66</v>
      </c>
      <c r="H4899" s="4" t="s">
        <v>4965</v>
      </c>
      <c r="J4899">
        <v>1</v>
      </c>
      <c r="K4899">
        <v>1</v>
      </c>
      <c r="L4899" t="s">
        <v>68</v>
      </c>
      <c r="N4899" t="s">
        <v>69</v>
      </c>
    </row>
    <row r="4900" spans="2:14">
      <c r="B4900" t="s">
        <v>64</v>
      </c>
      <c r="C4900" t="s">
        <v>64</v>
      </c>
      <c r="D4900" t="s">
        <v>64</v>
      </c>
      <c r="F4900" s="4" t="s">
        <v>66</v>
      </c>
      <c r="H4900" s="4" t="s">
        <v>4966</v>
      </c>
      <c r="J4900">
        <v>1</v>
      </c>
      <c r="K4900">
        <v>1</v>
      </c>
      <c r="L4900" t="s">
        <v>68</v>
      </c>
      <c r="N4900" t="s">
        <v>69</v>
      </c>
    </row>
    <row r="4901" spans="2:14">
      <c r="B4901" t="s">
        <v>64</v>
      </c>
      <c r="C4901" t="s">
        <v>64</v>
      </c>
      <c r="D4901" t="s">
        <v>64</v>
      </c>
      <c r="F4901" s="4" t="s">
        <v>66</v>
      </c>
      <c r="H4901" s="4" t="s">
        <v>4967</v>
      </c>
      <c r="J4901">
        <v>1</v>
      </c>
      <c r="K4901">
        <v>1</v>
      </c>
      <c r="L4901" t="s">
        <v>68</v>
      </c>
      <c r="N4901" t="s">
        <v>69</v>
      </c>
    </row>
    <row r="4902" spans="2:14">
      <c r="B4902" t="s">
        <v>64</v>
      </c>
      <c r="C4902" t="s">
        <v>64</v>
      </c>
      <c r="D4902" t="s">
        <v>64</v>
      </c>
      <c r="F4902" s="4" t="s">
        <v>66</v>
      </c>
      <c r="H4902" s="4" t="s">
        <v>4968</v>
      </c>
      <c r="J4902">
        <v>1</v>
      </c>
      <c r="K4902">
        <v>1</v>
      </c>
      <c r="L4902" t="s">
        <v>68</v>
      </c>
      <c r="N4902" t="s">
        <v>69</v>
      </c>
    </row>
    <row r="4903" spans="2:14">
      <c r="B4903" t="s">
        <v>64</v>
      </c>
      <c r="C4903" t="s">
        <v>64</v>
      </c>
      <c r="D4903" t="s">
        <v>64</v>
      </c>
      <c r="F4903" s="4" t="s">
        <v>66</v>
      </c>
      <c r="H4903" s="4" t="s">
        <v>4969</v>
      </c>
      <c r="J4903">
        <v>1</v>
      </c>
      <c r="K4903">
        <v>1</v>
      </c>
      <c r="L4903" t="s">
        <v>68</v>
      </c>
      <c r="N4903" t="s">
        <v>69</v>
      </c>
    </row>
    <row r="4904" spans="2:14">
      <c r="B4904" t="s">
        <v>64</v>
      </c>
      <c r="C4904" t="s">
        <v>64</v>
      </c>
      <c r="D4904" t="s">
        <v>64</v>
      </c>
      <c r="F4904" s="4" t="s">
        <v>66</v>
      </c>
      <c r="H4904" s="4" t="s">
        <v>4970</v>
      </c>
      <c r="J4904">
        <v>1</v>
      </c>
      <c r="K4904">
        <v>1</v>
      </c>
      <c r="L4904" t="s">
        <v>68</v>
      </c>
      <c r="N4904" t="s">
        <v>69</v>
      </c>
    </row>
    <row r="4905" spans="2:14">
      <c r="B4905" t="s">
        <v>64</v>
      </c>
      <c r="C4905" t="s">
        <v>64</v>
      </c>
      <c r="D4905" t="s">
        <v>64</v>
      </c>
      <c r="F4905" s="4" t="s">
        <v>66</v>
      </c>
      <c r="H4905" s="4" t="s">
        <v>4971</v>
      </c>
      <c r="J4905">
        <v>1</v>
      </c>
      <c r="K4905">
        <v>1</v>
      </c>
      <c r="L4905" t="s">
        <v>68</v>
      </c>
      <c r="N4905" t="s">
        <v>69</v>
      </c>
    </row>
    <row r="4906" spans="2:14">
      <c r="B4906" t="s">
        <v>64</v>
      </c>
      <c r="C4906" t="s">
        <v>64</v>
      </c>
      <c r="D4906" t="s">
        <v>64</v>
      </c>
      <c r="F4906" s="4" t="s">
        <v>66</v>
      </c>
      <c r="H4906" s="4" t="s">
        <v>4972</v>
      </c>
      <c r="J4906">
        <v>1</v>
      </c>
      <c r="K4906">
        <v>1</v>
      </c>
      <c r="L4906" t="s">
        <v>68</v>
      </c>
      <c r="N4906" t="s">
        <v>69</v>
      </c>
    </row>
    <row r="4907" spans="2:14">
      <c r="B4907" t="s">
        <v>64</v>
      </c>
      <c r="C4907" t="s">
        <v>64</v>
      </c>
      <c r="D4907" t="s">
        <v>64</v>
      </c>
      <c r="F4907" s="4" t="s">
        <v>66</v>
      </c>
      <c r="H4907" s="4" t="s">
        <v>4973</v>
      </c>
      <c r="J4907">
        <v>1</v>
      </c>
      <c r="K4907">
        <v>1</v>
      </c>
      <c r="L4907" t="s">
        <v>68</v>
      </c>
      <c r="N4907" t="s">
        <v>69</v>
      </c>
    </row>
    <row r="4908" spans="2:14">
      <c r="B4908" t="s">
        <v>64</v>
      </c>
      <c r="C4908" t="s">
        <v>64</v>
      </c>
      <c r="D4908" t="s">
        <v>64</v>
      </c>
      <c r="F4908" s="4" t="s">
        <v>66</v>
      </c>
      <c r="H4908" s="4" t="s">
        <v>4974</v>
      </c>
      <c r="J4908">
        <v>1</v>
      </c>
      <c r="K4908">
        <v>1</v>
      </c>
      <c r="L4908" t="s">
        <v>68</v>
      </c>
      <c r="N4908" t="s">
        <v>69</v>
      </c>
    </row>
    <row r="4909" spans="2:14">
      <c r="B4909" t="s">
        <v>64</v>
      </c>
      <c r="C4909" t="s">
        <v>64</v>
      </c>
      <c r="D4909" t="s">
        <v>64</v>
      </c>
      <c r="F4909" s="4" t="s">
        <v>66</v>
      </c>
      <c r="H4909" s="4" t="s">
        <v>4975</v>
      </c>
      <c r="J4909">
        <v>1</v>
      </c>
      <c r="K4909">
        <v>1</v>
      </c>
      <c r="L4909" t="s">
        <v>68</v>
      </c>
      <c r="N4909" t="s">
        <v>69</v>
      </c>
    </row>
    <row r="4910" spans="2:14">
      <c r="B4910" t="s">
        <v>64</v>
      </c>
      <c r="C4910" t="s">
        <v>64</v>
      </c>
      <c r="D4910" t="s">
        <v>64</v>
      </c>
      <c r="F4910" s="4" t="s">
        <v>66</v>
      </c>
      <c r="H4910" s="4" t="s">
        <v>4976</v>
      </c>
      <c r="J4910">
        <v>1</v>
      </c>
      <c r="K4910">
        <v>1</v>
      </c>
      <c r="L4910" t="s">
        <v>68</v>
      </c>
      <c r="N4910" t="s">
        <v>69</v>
      </c>
    </row>
    <row r="4911" spans="2:14">
      <c r="B4911" t="s">
        <v>64</v>
      </c>
      <c r="C4911" t="s">
        <v>64</v>
      </c>
      <c r="D4911" t="s">
        <v>64</v>
      </c>
      <c r="F4911" s="4" t="s">
        <v>66</v>
      </c>
      <c r="H4911" s="4" t="s">
        <v>4977</v>
      </c>
      <c r="J4911">
        <v>1</v>
      </c>
      <c r="K4911">
        <v>1</v>
      </c>
      <c r="L4911" t="s">
        <v>68</v>
      </c>
      <c r="N4911" t="s">
        <v>69</v>
      </c>
    </row>
    <row r="4912" spans="2:14">
      <c r="B4912" t="s">
        <v>64</v>
      </c>
      <c r="C4912" t="s">
        <v>64</v>
      </c>
      <c r="D4912" t="s">
        <v>64</v>
      </c>
      <c r="F4912" s="4" t="s">
        <v>66</v>
      </c>
      <c r="H4912" s="4" t="s">
        <v>4978</v>
      </c>
      <c r="J4912">
        <v>1</v>
      </c>
      <c r="K4912">
        <v>1</v>
      </c>
      <c r="L4912" t="s">
        <v>68</v>
      </c>
      <c r="N4912" t="s">
        <v>69</v>
      </c>
    </row>
    <row r="4913" spans="2:14">
      <c r="B4913" t="s">
        <v>64</v>
      </c>
      <c r="C4913" t="s">
        <v>64</v>
      </c>
      <c r="D4913" t="s">
        <v>64</v>
      </c>
      <c r="F4913" s="4" t="s">
        <v>66</v>
      </c>
      <c r="H4913" s="4" t="s">
        <v>4979</v>
      </c>
      <c r="J4913">
        <v>1</v>
      </c>
      <c r="K4913">
        <v>1</v>
      </c>
      <c r="L4913" t="s">
        <v>68</v>
      </c>
      <c r="N4913" t="s">
        <v>69</v>
      </c>
    </row>
    <row r="4914" spans="2:14">
      <c r="B4914" t="s">
        <v>64</v>
      </c>
      <c r="C4914" t="s">
        <v>64</v>
      </c>
      <c r="D4914" t="s">
        <v>64</v>
      </c>
      <c r="F4914" s="4" t="s">
        <v>66</v>
      </c>
      <c r="H4914" s="4" t="s">
        <v>4980</v>
      </c>
      <c r="J4914">
        <v>1</v>
      </c>
      <c r="K4914">
        <v>1</v>
      </c>
      <c r="L4914" t="s">
        <v>68</v>
      </c>
      <c r="N4914" t="s">
        <v>69</v>
      </c>
    </row>
    <row r="4915" spans="2:14">
      <c r="B4915" t="s">
        <v>64</v>
      </c>
      <c r="C4915" t="s">
        <v>64</v>
      </c>
      <c r="D4915" t="s">
        <v>64</v>
      </c>
      <c r="F4915" s="4" t="s">
        <v>66</v>
      </c>
      <c r="H4915" s="4" t="s">
        <v>4981</v>
      </c>
      <c r="J4915">
        <v>1</v>
      </c>
      <c r="K4915">
        <v>1</v>
      </c>
      <c r="L4915" t="s">
        <v>68</v>
      </c>
      <c r="N4915" t="s">
        <v>69</v>
      </c>
    </row>
    <row r="4916" spans="2:14">
      <c r="B4916" t="s">
        <v>64</v>
      </c>
      <c r="C4916" t="s">
        <v>64</v>
      </c>
      <c r="D4916" t="s">
        <v>64</v>
      </c>
      <c r="F4916" s="4" t="s">
        <v>66</v>
      </c>
      <c r="H4916" s="4" t="s">
        <v>4982</v>
      </c>
      <c r="J4916">
        <v>1</v>
      </c>
      <c r="K4916">
        <v>1</v>
      </c>
      <c r="L4916" t="s">
        <v>68</v>
      </c>
      <c r="N4916" t="s">
        <v>69</v>
      </c>
    </row>
    <row r="4917" spans="2:14">
      <c r="B4917" t="s">
        <v>64</v>
      </c>
      <c r="C4917" t="s">
        <v>64</v>
      </c>
      <c r="D4917" t="s">
        <v>64</v>
      </c>
      <c r="F4917" s="4" t="s">
        <v>66</v>
      </c>
      <c r="H4917" s="4" t="s">
        <v>4983</v>
      </c>
      <c r="J4917">
        <v>1</v>
      </c>
      <c r="K4917">
        <v>1</v>
      </c>
      <c r="L4917" t="s">
        <v>68</v>
      </c>
      <c r="N4917" t="s">
        <v>69</v>
      </c>
    </row>
    <row r="4918" spans="2:14">
      <c r="B4918" t="s">
        <v>64</v>
      </c>
      <c r="C4918" t="s">
        <v>64</v>
      </c>
      <c r="D4918" t="s">
        <v>64</v>
      </c>
      <c r="F4918" s="4" t="s">
        <v>66</v>
      </c>
      <c r="H4918" s="4" t="s">
        <v>4984</v>
      </c>
      <c r="J4918">
        <v>1</v>
      </c>
      <c r="K4918">
        <v>1</v>
      </c>
      <c r="L4918" t="s">
        <v>68</v>
      </c>
      <c r="N4918" t="s">
        <v>69</v>
      </c>
    </row>
    <row r="4919" spans="2:14">
      <c r="B4919" t="s">
        <v>64</v>
      </c>
      <c r="C4919" t="s">
        <v>64</v>
      </c>
      <c r="D4919" t="s">
        <v>64</v>
      </c>
      <c r="F4919" s="4" t="s">
        <v>66</v>
      </c>
      <c r="H4919" s="4" t="s">
        <v>4985</v>
      </c>
      <c r="J4919">
        <v>1</v>
      </c>
      <c r="K4919">
        <v>1</v>
      </c>
      <c r="L4919" t="s">
        <v>68</v>
      </c>
      <c r="N4919" t="s">
        <v>69</v>
      </c>
    </row>
    <row r="4920" spans="2:14">
      <c r="B4920" t="s">
        <v>64</v>
      </c>
      <c r="C4920" t="s">
        <v>64</v>
      </c>
      <c r="D4920" t="s">
        <v>64</v>
      </c>
      <c r="F4920" s="4" t="s">
        <v>66</v>
      </c>
      <c r="H4920" s="4" t="s">
        <v>4986</v>
      </c>
      <c r="J4920">
        <v>1</v>
      </c>
      <c r="K4920">
        <v>1</v>
      </c>
      <c r="L4920" t="s">
        <v>68</v>
      </c>
      <c r="N4920" t="s">
        <v>69</v>
      </c>
    </row>
    <row r="4921" spans="2:14">
      <c r="B4921" t="s">
        <v>64</v>
      </c>
      <c r="C4921" t="s">
        <v>64</v>
      </c>
      <c r="D4921" t="s">
        <v>64</v>
      </c>
      <c r="F4921" s="4" t="s">
        <v>66</v>
      </c>
      <c r="H4921" s="4" t="s">
        <v>4987</v>
      </c>
      <c r="J4921">
        <v>1</v>
      </c>
      <c r="K4921">
        <v>1</v>
      </c>
      <c r="L4921" t="s">
        <v>68</v>
      </c>
      <c r="N4921" t="s">
        <v>69</v>
      </c>
    </row>
    <row r="4922" spans="2:14">
      <c r="B4922" t="s">
        <v>64</v>
      </c>
      <c r="C4922" t="s">
        <v>64</v>
      </c>
      <c r="D4922" t="s">
        <v>64</v>
      </c>
      <c r="F4922" s="4" t="s">
        <v>66</v>
      </c>
      <c r="H4922" s="4" t="s">
        <v>4988</v>
      </c>
      <c r="J4922">
        <v>1</v>
      </c>
      <c r="K4922">
        <v>1</v>
      </c>
      <c r="L4922" t="s">
        <v>68</v>
      </c>
      <c r="N4922" t="s">
        <v>69</v>
      </c>
    </row>
    <row r="4923" spans="2:14">
      <c r="B4923" t="s">
        <v>64</v>
      </c>
      <c r="C4923" t="s">
        <v>64</v>
      </c>
      <c r="D4923" t="s">
        <v>64</v>
      </c>
      <c r="F4923" s="4" t="s">
        <v>66</v>
      </c>
      <c r="H4923" s="4" t="s">
        <v>4989</v>
      </c>
      <c r="J4923">
        <v>1</v>
      </c>
      <c r="K4923">
        <v>1</v>
      </c>
      <c r="L4923" t="s">
        <v>68</v>
      </c>
      <c r="N4923" t="s">
        <v>69</v>
      </c>
    </row>
    <row r="4924" spans="2:14">
      <c r="B4924" t="s">
        <v>64</v>
      </c>
      <c r="C4924" t="s">
        <v>64</v>
      </c>
      <c r="D4924" t="s">
        <v>64</v>
      </c>
      <c r="F4924" s="4" t="s">
        <v>66</v>
      </c>
      <c r="H4924" s="4" t="s">
        <v>4990</v>
      </c>
      <c r="J4924">
        <v>1</v>
      </c>
      <c r="K4924">
        <v>1</v>
      </c>
      <c r="L4924" t="s">
        <v>68</v>
      </c>
      <c r="N4924" t="s">
        <v>69</v>
      </c>
    </row>
    <row r="4925" spans="2:14">
      <c r="B4925" t="s">
        <v>64</v>
      </c>
      <c r="C4925" t="s">
        <v>64</v>
      </c>
      <c r="D4925" t="s">
        <v>64</v>
      </c>
      <c r="F4925" s="4" t="s">
        <v>66</v>
      </c>
      <c r="H4925" s="4" t="s">
        <v>4991</v>
      </c>
      <c r="J4925">
        <v>1</v>
      </c>
      <c r="K4925">
        <v>1</v>
      </c>
      <c r="L4925" t="s">
        <v>68</v>
      </c>
      <c r="N4925" t="s">
        <v>69</v>
      </c>
    </row>
    <row r="4926" spans="2:14">
      <c r="B4926" t="s">
        <v>64</v>
      </c>
      <c r="C4926" t="s">
        <v>64</v>
      </c>
      <c r="D4926" t="s">
        <v>64</v>
      </c>
      <c r="F4926" s="4" t="s">
        <v>66</v>
      </c>
      <c r="H4926" s="4" t="s">
        <v>4992</v>
      </c>
      <c r="J4926">
        <v>1</v>
      </c>
      <c r="K4926">
        <v>1</v>
      </c>
      <c r="L4926" t="s">
        <v>68</v>
      </c>
      <c r="N4926" t="s">
        <v>69</v>
      </c>
    </row>
    <row r="4927" spans="2:14">
      <c r="B4927" t="s">
        <v>64</v>
      </c>
      <c r="C4927" t="s">
        <v>64</v>
      </c>
      <c r="D4927" t="s">
        <v>64</v>
      </c>
      <c r="F4927" s="4" t="s">
        <v>66</v>
      </c>
      <c r="H4927" s="4" t="s">
        <v>4993</v>
      </c>
      <c r="J4927">
        <v>1</v>
      </c>
      <c r="K4927">
        <v>1</v>
      </c>
      <c r="L4927" t="s">
        <v>68</v>
      </c>
      <c r="N4927" t="s">
        <v>69</v>
      </c>
    </row>
    <row r="4928" spans="2:14">
      <c r="B4928" t="s">
        <v>64</v>
      </c>
      <c r="C4928" t="s">
        <v>64</v>
      </c>
      <c r="D4928" t="s">
        <v>64</v>
      </c>
      <c r="F4928" s="4" t="s">
        <v>66</v>
      </c>
      <c r="H4928" s="4" t="s">
        <v>4994</v>
      </c>
      <c r="J4928">
        <v>1</v>
      </c>
      <c r="K4928">
        <v>1</v>
      </c>
      <c r="L4928" t="s">
        <v>68</v>
      </c>
      <c r="N4928" t="s">
        <v>69</v>
      </c>
    </row>
    <row r="4929" spans="2:14">
      <c r="B4929" t="s">
        <v>64</v>
      </c>
      <c r="C4929" t="s">
        <v>64</v>
      </c>
      <c r="D4929" t="s">
        <v>64</v>
      </c>
      <c r="F4929" s="4" t="s">
        <v>66</v>
      </c>
      <c r="H4929" s="4" t="s">
        <v>4995</v>
      </c>
      <c r="J4929">
        <v>1</v>
      </c>
      <c r="K4929">
        <v>1</v>
      </c>
      <c r="L4929" t="s">
        <v>68</v>
      </c>
      <c r="N4929" t="s">
        <v>69</v>
      </c>
    </row>
    <row r="4930" spans="2:14">
      <c r="B4930" t="s">
        <v>64</v>
      </c>
      <c r="C4930" t="s">
        <v>64</v>
      </c>
      <c r="D4930" t="s">
        <v>64</v>
      </c>
      <c r="F4930" s="4" t="s">
        <v>66</v>
      </c>
      <c r="H4930" s="4" t="s">
        <v>4996</v>
      </c>
      <c r="J4930">
        <v>1</v>
      </c>
      <c r="K4930">
        <v>1</v>
      </c>
      <c r="L4930" t="s">
        <v>68</v>
      </c>
      <c r="N4930" t="s">
        <v>69</v>
      </c>
    </row>
    <row r="4931" spans="2:14">
      <c r="B4931" t="s">
        <v>64</v>
      </c>
      <c r="C4931" t="s">
        <v>64</v>
      </c>
      <c r="D4931" t="s">
        <v>64</v>
      </c>
      <c r="F4931" s="4" t="s">
        <v>66</v>
      </c>
      <c r="H4931" s="4" t="s">
        <v>4997</v>
      </c>
      <c r="J4931">
        <v>1</v>
      </c>
      <c r="K4931">
        <v>1</v>
      </c>
      <c r="L4931" t="s">
        <v>68</v>
      </c>
      <c r="N4931" t="s">
        <v>69</v>
      </c>
    </row>
    <row r="4932" spans="2:14">
      <c r="B4932" t="s">
        <v>64</v>
      </c>
      <c r="C4932" t="s">
        <v>64</v>
      </c>
      <c r="D4932" t="s">
        <v>64</v>
      </c>
      <c r="F4932" s="4" t="s">
        <v>66</v>
      </c>
      <c r="H4932" s="4" t="s">
        <v>4998</v>
      </c>
      <c r="J4932">
        <v>1</v>
      </c>
      <c r="K4932">
        <v>1</v>
      </c>
      <c r="L4932" t="s">
        <v>68</v>
      </c>
      <c r="N4932" t="s">
        <v>69</v>
      </c>
    </row>
    <row r="4933" spans="2:14">
      <c r="B4933" t="s">
        <v>64</v>
      </c>
      <c r="C4933" t="s">
        <v>64</v>
      </c>
      <c r="D4933" t="s">
        <v>64</v>
      </c>
      <c r="F4933" s="4" t="s">
        <v>66</v>
      </c>
      <c r="H4933" s="4" t="s">
        <v>4999</v>
      </c>
      <c r="J4933">
        <v>1</v>
      </c>
      <c r="K4933">
        <v>1</v>
      </c>
      <c r="L4933" t="s">
        <v>68</v>
      </c>
      <c r="N4933" t="s">
        <v>69</v>
      </c>
    </row>
    <row r="4934" spans="2:14">
      <c r="B4934" t="s">
        <v>64</v>
      </c>
      <c r="C4934" t="s">
        <v>64</v>
      </c>
      <c r="D4934" t="s">
        <v>64</v>
      </c>
      <c r="F4934" s="4" t="s">
        <v>66</v>
      </c>
      <c r="H4934" s="4" t="s">
        <v>5000</v>
      </c>
      <c r="J4934">
        <v>1</v>
      </c>
      <c r="K4934">
        <v>1</v>
      </c>
      <c r="L4934" t="s">
        <v>68</v>
      </c>
      <c r="N4934" t="s">
        <v>69</v>
      </c>
    </row>
    <row r="4935" spans="2:14">
      <c r="B4935" t="s">
        <v>64</v>
      </c>
      <c r="C4935" t="s">
        <v>64</v>
      </c>
      <c r="D4935" t="s">
        <v>64</v>
      </c>
      <c r="F4935" s="4" t="s">
        <v>66</v>
      </c>
      <c r="H4935" s="4" t="s">
        <v>5001</v>
      </c>
      <c r="J4935">
        <v>1</v>
      </c>
      <c r="K4935">
        <v>1</v>
      </c>
      <c r="L4935" t="s">
        <v>68</v>
      </c>
      <c r="N4935" t="s">
        <v>69</v>
      </c>
    </row>
    <row r="4936" spans="2:14">
      <c r="B4936" t="s">
        <v>64</v>
      </c>
      <c r="C4936" t="s">
        <v>64</v>
      </c>
      <c r="D4936" t="s">
        <v>64</v>
      </c>
      <c r="F4936" s="4" t="s">
        <v>66</v>
      </c>
      <c r="H4936" s="4" t="s">
        <v>5002</v>
      </c>
      <c r="J4936">
        <v>1</v>
      </c>
      <c r="K4936">
        <v>1</v>
      </c>
      <c r="L4936" t="s">
        <v>68</v>
      </c>
      <c r="N4936" t="s">
        <v>69</v>
      </c>
    </row>
    <row r="4937" spans="2:14">
      <c r="B4937" t="s">
        <v>64</v>
      </c>
      <c r="C4937" t="s">
        <v>64</v>
      </c>
      <c r="D4937" t="s">
        <v>64</v>
      </c>
      <c r="F4937" s="4" t="s">
        <v>66</v>
      </c>
      <c r="H4937" s="4" t="s">
        <v>5003</v>
      </c>
      <c r="J4937">
        <v>1</v>
      </c>
      <c r="K4937">
        <v>1</v>
      </c>
      <c r="L4937" t="s">
        <v>68</v>
      </c>
      <c r="N4937" t="s">
        <v>69</v>
      </c>
    </row>
    <row r="4938" spans="2:14">
      <c r="B4938" t="s">
        <v>64</v>
      </c>
      <c r="C4938" t="s">
        <v>64</v>
      </c>
      <c r="D4938" t="s">
        <v>64</v>
      </c>
      <c r="F4938" s="4" t="s">
        <v>66</v>
      </c>
      <c r="H4938" s="4" t="s">
        <v>5004</v>
      </c>
      <c r="J4938">
        <v>1</v>
      </c>
      <c r="K4938">
        <v>1</v>
      </c>
      <c r="L4938" t="s">
        <v>68</v>
      </c>
      <c r="N4938" t="s">
        <v>69</v>
      </c>
    </row>
    <row r="4939" spans="2:14">
      <c r="B4939" t="s">
        <v>64</v>
      </c>
      <c r="C4939" t="s">
        <v>64</v>
      </c>
      <c r="D4939" t="s">
        <v>64</v>
      </c>
      <c r="F4939" s="4" t="s">
        <v>66</v>
      </c>
      <c r="H4939" s="4" t="s">
        <v>5005</v>
      </c>
      <c r="J4939">
        <v>1</v>
      </c>
      <c r="K4939">
        <v>1</v>
      </c>
      <c r="L4939" t="s">
        <v>68</v>
      </c>
      <c r="N4939" t="s">
        <v>69</v>
      </c>
    </row>
    <row r="4940" spans="2:14">
      <c r="B4940" t="s">
        <v>64</v>
      </c>
      <c r="C4940" t="s">
        <v>64</v>
      </c>
      <c r="D4940" t="s">
        <v>64</v>
      </c>
      <c r="F4940" s="4" t="s">
        <v>66</v>
      </c>
      <c r="H4940" s="4" t="s">
        <v>5006</v>
      </c>
      <c r="J4940">
        <v>1</v>
      </c>
      <c r="K4940">
        <v>1</v>
      </c>
      <c r="L4940" t="s">
        <v>68</v>
      </c>
      <c r="N4940" t="s">
        <v>69</v>
      </c>
    </row>
    <row r="4941" spans="2:14">
      <c r="B4941" t="s">
        <v>64</v>
      </c>
      <c r="C4941" t="s">
        <v>64</v>
      </c>
      <c r="D4941" t="s">
        <v>64</v>
      </c>
      <c r="F4941" s="4" t="s">
        <v>66</v>
      </c>
      <c r="H4941" s="4" t="s">
        <v>5007</v>
      </c>
      <c r="J4941">
        <v>1</v>
      </c>
      <c r="K4941">
        <v>1</v>
      </c>
      <c r="L4941" t="s">
        <v>68</v>
      </c>
      <c r="N4941" t="s">
        <v>69</v>
      </c>
    </row>
    <row r="4942" spans="2:14">
      <c r="B4942" t="s">
        <v>64</v>
      </c>
      <c r="C4942" t="s">
        <v>64</v>
      </c>
      <c r="D4942" t="s">
        <v>64</v>
      </c>
      <c r="F4942" s="4" t="s">
        <v>66</v>
      </c>
      <c r="H4942" s="4" t="s">
        <v>5008</v>
      </c>
      <c r="J4942">
        <v>1</v>
      </c>
      <c r="K4942">
        <v>1</v>
      </c>
      <c r="L4942" t="s">
        <v>68</v>
      </c>
      <c r="N4942" t="s">
        <v>69</v>
      </c>
    </row>
    <row r="4943" spans="2:14">
      <c r="B4943" t="s">
        <v>64</v>
      </c>
      <c r="C4943" t="s">
        <v>64</v>
      </c>
      <c r="D4943" t="s">
        <v>64</v>
      </c>
      <c r="F4943" s="4" t="s">
        <v>66</v>
      </c>
      <c r="H4943" s="4" t="s">
        <v>5009</v>
      </c>
      <c r="J4943">
        <v>1</v>
      </c>
      <c r="K4943">
        <v>1</v>
      </c>
      <c r="L4943" t="s">
        <v>68</v>
      </c>
      <c r="N4943" t="s">
        <v>69</v>
      </c>
    </row>
    <row r="4944" spans="2:14">
      <c r="B4944" t="s">
        <v>64</v>
      </c>
      <c r="C4944" t="s">
        <v>64</v>
      </c>
      <c r="D4944" t="s">
        <v>64</v>
      </c>
      <c r="F4944" s="4" t="s">
        <v>66</v>
      </c>
      <c r="H4944" s="4" t="s">
        <v>5010</v>
      </c>
      <c r="J4944">
        <v>1</v>
      </c>
      <c r="K4944">
        <v>1</v>
      </c>
      <c r="L4944" t="s">
        <v>68</v>
      </c>
      <c r="N4944" t="s">
        <v>69</v>
      </c>
    </row>
    <row r="4945" spans="2:14">
      <c r="B4945" t="s">
        <v>64</v>
      </c>
      <c r="C4945" t="s">
        <v>64</v>
      </c>
      <c r="D4945" t="s">
        <v>64</v>
      </c>
      <c r="F4945" s="4" t="s">
        <v>66</v>
      </c>
      <c r="H4945" s="4" t="s">
        <v>5011</v>
      </c>
      <c r="J4945">
        <v>1</v>
      </c>
      <c r="K4945">
        <v>1</v>
      </c>
      <c r="L4945" t="s">
        <v>68</v>
      </c>
      <c r="N4945" t="s">
        <v>69</v>
      </c>
    </row>
    <row r="4946" spans="2:14">
      <c r="B4946" t="s">
        <v>64</v>
      </c>
      <c r="C4946" t="s">
        <v>64</v>
      </c>
      <c r="D4946" t="s">
        <v>64</v>
      </c>
      <c r="F4946" s="4" t="s">
        <v>66</v>
      </c>
      <c r="H4946" s="4" t="s">
        <v>5012</v>
      </c>
      <c r="J4946">
        <v>1</v>
      </c>
      <c r="K4946">
        <v>1</v>
      </c>
      <c r="L4946" t="s">
        <v>68</v>
      </c>
      <c r="N4946" t="s">
        <v>69</v>
      </c>
    </row>
    <row r="4947" spans="2:14">
      <c r="B4947" t="s">
        <v>64</v>
      </c>
      <c r="C4947" t="s">
        <v>64</v>
      </c>
      <c r="D4947" t="s">
        <v>64</v>
      </c>
      <c r="F4947" s="4" t="s">
        <v>66</v>
      </c>
      <c r="H4947" s="4" t="s">
        <v>5013</v>
      </c>
      <c r="J4947">
        <v>1</v>
      </c>
      <c r="K4947">
        <v>1</v>
      </c>
      <c r="L4947" t="s">
        <v>68</v>
      </c>
      <c r="N4947" t="s">
        <v>69</v>
      </c>
    </row>
    <row r="4948" spans="2:14">
      <c r="B4948" t="s">
        <v>64</v>
      </c>
      <c r="C4948" t="s">
        <v>64</v>
      </c>
      <c r="D4948" t="s">
        <v>64</v>
      </c>
      <c r="F4948" s="4" t="s">
        <v>66</v>
      </c>
      <c r="H4948" s="4" t="s">
        <v>5014</v>
      </c>
      <c r="J4948">
        <v>1</v>
      </c>
      <c r="K4948">
        <v>1</v>
      </c>
      <c r="L4948" t="s">
        <v>68</v>
      </c>
      <c r="N4948" t="s">
        <v>69</v>
      </c>
    </row>
    <row r="4949" spans="2:14">
      <c r="B4949" t="s">
        <v>64</v>
      </c>
      <c r="C4949" t="s">
        <v>64</v>
      </c>
      <c r="D4949" t="s">
        <v>64</v>
      </c>
      <c r="F4949" s="4" t="s">
        <v>66</v>
      </c>
      <c r="H4949" s="4" t="s">
        <v>5015</v>
      </c>
      <c r="J4949">
        <v>1</v>
      </c>
      <c r="K4949">
        <v>1</v>
      </c>
      <c r="L4949" t="s">
        <v>68</v>
      </c>
      <c r="N4949" t="s">
        <v>69</v>
      </c>
    </row>
    <row r="4950" spans="2:14">
      <c r="B4950" t="s">
        <v>64</v>
      </c>
      <c r="C4950" t="s">
        <v>64</v>
      </c>
      <c r="D4950" t="s">
        <v>64</v>
      </c>
      <c r="F4950" s="4" t="s">
        <v>66</v>
      </c>
      <c r="H4950" s="4" t="s">
        <v>5016</v>
      </c>
      <c r="J4950">
        <v>1</v>
      </c>
      <c r="K4950">
        <v>1</v>
      </c>
      <c r="L4950" t="s">
        <v>68</v>
      </c>
      <c r="N4950" t="s">
        <v>69</v>
      </c>
    </row>
    <row r="4951" spans="2:14">
      <c r="B4951" t="s">
        <v>64</v>
      </c>
      <c r="C4951" t="s">
        <v>64</v>
      </c>
      <c r="D4951" t="s">
        <v>64</v>
      </c>
      <c r="F4951" s="4" t="s">
        <v>66</v>
      </c>
      <c r="H4951" s="4" t="s">
        <v>5017</v>
      </c>
      <c r="J4951">
        <v>1</v>
      </c>
      <c r="K4951">
        <v>1</v>
      </c>
      <c r="L4951" t="s">
        <v>68</v>
      </c>
      <c r="N4951" t="s">
        <v>69</v>
      </c>
    </row>
    <row r="4952" spans="2:14">
      <c r="B4952" t="s">
        <v>64</v>
      </c>
      <c r="C4952" t="s">
        <v>64</v>
      </c>
      <c r="D4952" t="s">
        <v>64</v>
      </c>
      <c r="F4952" s="4" t="s">
        <v>66</v>
      </c>
      <c r="H4952" s="4" t="s">
        <v>5018</v>
      </c>
      <c r="J4952">
        <v>1</v>
      </c>
      <c r="K4952">
        <v>1</v>
      </c>
      <c r="L4952" t="s">
        <v>68</v>
      </c>
      <c r="N4952" t="s">
        <v>69</v>
      </c>
    </row>
    <row r="4953" spans="2:14">
      <c r="B4953" t="s">
        <v>64</v>
      </c>
      <c r="C4953" t="s">
        <v>64</v>
      </c>
      <c r="D4953" t="s">
        <v>64</v>
      </c>
      <c r="F4953" s="4" t="s">
        <v>66</v>
      </c>
      <c r="H4953" s="4" t="s">
        <v>5019</v>
      </c>
      <c r="J4953">
        <v>1</v>
      </c>
      <c r="K4953">
        <v>1</v>
      </c>
      <c r="L4953" t="s">
        <v>68</v>
      </c>
      <c r="N4953" t="s">
        <v>69</v>
      </c>
    </row>
    <row r="4954" spans="2:14">
      <c r="B4954" t="s">
        <v>64</v>
      </c>
      <c r="C4954" t="s">
        <v>64</v>
      </c>
      <c r="D4954" t="s">
        <v>64</v>
      </c>
      <c r="F4954" s="4" t="s">
        <v>66</v>
      </c>
      <c r="H4954" s="4" t="s">
        <v>5020</v>
      </c>
      <c r="J4954">
        <v>1</v>
      </c>
      <c r="K4954">
        <v>1</v>
      </c>
      <c r="L4954" t="s">
        <v>68</v>
      </c>
      <c r="N4954" t="s">
        <v>69</v>
      </c>
    </row>
    <row r="4955" spans="2:14">
      <c r="B4955" t="s">
        <v>64</v>
      </c>
      <c r="C4955" t="s">
        <v>64</v>
      </c>
      <c r="D4955" t="s">
        <v>64</v>
      </c>
      <c r="F4955" s="4" t="s">
        <v>66</v>
      </c>
      <c r="H4955" s="4" t="s">
        <v>5021</v>
      </c>
      <c r="J4955">
        <v>1</v>
      </c>
      <c r="K4955">
        <v>1</v>
      </c>
      <c r="L4955" t="s">
        <v>68</v>
      </c>
      <c r="N4955" t="s">
        <v>69</v>
      </c>
    </row>
    <row r="4956" spans="2:14">
      <c r="B4956" t="s">
        <v>64</v>
      </c>
      <c r="C4956" t="s">
        <v>64</v>
      </c>
      <c r="D4956" t="s">
        <v>64</v>
      </c>
      <c r="F4956" s="4" t="s">
        <v>66</v>
      </c>
      <c r="H4956" s="4" t="s">
        <v>5022</v>
      </c>
      <c r="J4956">
        <v>1</v>
      </c>
      <c r="K4956">
        <v>1</v>
      </c>
      <c r="L4956" t="s">
        <v>68</v>
      </c>
      <c r="N4956" t="s">
        <v>69</v>
      </c>
    </row>
    <row r="4957" spans="2:14">
      <c r="B4957" t="s">
        <v>64</v>
      </c>
      <c r="C4957" t="s">
        <v>64</v>
      </c>
      <c r="D4957" t="s">
        <v>64</v>
      </c>
      <c r="F4957" s="4" t="s">
        <v>66</v>
      </c>
      <c r="H4957" s="4" t="s">
        <v>5023</v>
      </c>
      <c r="J4957">
        <v>1</v>
      </c>
      <c r="K4957">
        <v>1</v>
      </c>
      <c r="L4957" t="s">
        <v>68</v>
      </c>
      <c r="N4957" t="s">
        <v>69</v>
      </c>
    </row>
    <row r="4958" spans="2:14">
      <c r="B4958" t="s">
        <v>64</v>
      </c>
      <c r="C4958" t="s">
        <v>64</v>
      </c>
      <c r="D4958" t="s">
        <v>64</v>
      </c>
      <c r="F4958" s="4" t="s">
        <v>66</v>
      </c>
      <c r="H4958" s="4" t="s">
        <v>5024</v>
      </c>
      <c r="J4958">
        <v>1</v>
      </c>
      <c r="K4958">
        <v>1</v>
      </c>
      <c r="L4958" t="s">
        <v>68</v>
      </c>
      <c r="N4958" t="s">
        <v>69</v>
      </c>
    </row>
    <row r="4959" spans="2:14">
      <c r="B4959" t="s">
        <v>64</v>
      </c>
      <c r="C4959" t="s">
        <v>64</v>
      </c>
      <c r="D4959" t="s">
        <v>64</v>
      </c>
      <c r="F4959" s="4" t="s">
        <v>66</v>
      </c>
      <c r="H4959" s="4" t="s">
        <v>5025</v>
      </c>
      <c r="J4959">
        <v>1</v>
      </c>
      <c r="K4959">
        <v>1</v>
      </c>
      <c r="L4959" t="s">
        <v>68</v>
      </c>
      <c r="N4959" t="s">
        <v>69</v>
      </c>
    </row>
    <row r="4960" spans="2:14">
      <c r="B4960" t="s">
        <v>64</v>
      </c>
      <c r="C4960" t="s">
        <v>64</v>
      </c>
      <c r="D4960" t="s">
        <v>64</v>
      </c>
      <c r="F4960" s="4" t="s">
        <v>66</v>
      </c>
      <c r="H4960" s="4" t="s">
        <v>5026</v>
      </c>
      <c r="J4960">
        <v>1</v>
      </c>
      <c r="K4960">
        <v>1</v>
      </c>
      <c r="L4960" t="s">
        <v>68</v>
      </c>
      <c r="N4960" t="s">
        <v>69</v>
      </c>
    </row>
    <row r="4961" spans="2:14">
      <c r="B4961" t="s">
        <v>64</v>
      </c>
      <c r="C4961" t="s">
        <v>64</v>
      </c>
      <c r="D4961" t="s">
        <v>64</v>
      </c>
      <c r="F4961" s="4" t="s">
        <v>66</v>
      </c>
      <c r="H4961" s="4" t="s">
        <v>5027</v>
      </c>
      <c r="J4961">
        <v>1</v>
      </c>
      <c r="K4961">
        <v>1</v>
      </c>
      <c r="L4961" t="s">
        <v>68</v>
      </c>
      <c r="N4961" t="s">
        <v>69</v>
      </c>
    </row>
    <row r="4962" spans="2:14">
      <c r="B4962" t="s">
        <v>64</v>
      </c>
      <c r="C4962" t="s">
        <v>64</v>
      </c>
      <c r="D4962" t="s">
        <v>64</v>
      </c>
      <c r="F4962" s="4" t="s">
        <v>66</v>
      </c>
      <c r="H4962" s="4" t="s">
        <v>5028</v>
      </c>
      <c r="J4962">
        <v>1</v>
      </c>
      <c r="K4962">
        <v>1</v>
      </c>
      <c r="L4962" t="s">
        <v>68</v>
      </c>
      <c r="N4962" t="s">
        <v>69</v>
      </c>
    </row>
    <row r="4963" spans="2:14">
      <c r="B4963" t="s">
        <v>64</v>
      </c>
      <c r="C4963" t="s">
        <v>64</v>
      </c>
      <c r="D4963" t="s">
        <v>64</v>
      </c>
      <c r="F4963" s="4" t="s">
        <v>66</v>
      </c>
      <c r="H4963" s="4" t="s">
        <v>5029</v>
      </c>
      <c r="J4963">
        <v>1</v>
      </c>
      <c r="K4963">
        <v>1</v>
      </c>
      <c r="L4963" t="s">
        <v>68</v>
      </c>
      <c r="N4963" t="s">
        <v>69</v>
      </c>
    </row>
    <row r="4964" spans="2:14">
      <c r="B4964" t="s">
        <v>64</v>
      </c>
      <c r="C4964" t="s">
        <v>64</v>
      </c>
      <c r="D4964" t="s">
        <v>64</v>
      </c>
      <c r="F4964" s="4" t="s">
        <v>66</v>
      </c>
      <c r="H4964" s="4" t="s">
        <v>5030</v>
      </c>
      <c r="J4964">
        <v>1</v>
      </c>
      <c r="K4964">
        <v>1</v>
      </c>
      <c r="L4964" t="s">
        <v>68</v>
      </c>
      <c r="N4964" t="s">
        <v>69</v>
      </c>
    </row>
    <row r="4965" spans="2:14">
      <c r="B4965" t="s">
        <v>64</v>
      </c>
      <c r="C4965" t="s">
        <v>64</v>
      </c>
      <c r="D4965" t="s">
        <v>64</v>
      </c>
      <c r="F4965" s="4" t="s">
        <v>66</v>
      </c>
      <c r="H4965" s="4" t="s">
        <v>5031</v>
      </c>
      <c r="J4965">
        <v>1</v>
      </c>
      <c r="K4965">
        <v>1</v>
      </c>
      <c r="L4965" t="s">
        <v>68</v>
      </c>
      <c r="N4965" t="s">
        <v>69</v>
      </c>
    </row>
    <row r="4966" spans="2:14">
      <c r="B4966" t="s">
        <v>64</v>
      </c>
      <c r="C4966" t="s">
        <v>64</v>
      </c>
      <c r="D4966" t="s">
        <v>64</v>
      </c>
      <c r="F4966" s="4" t="s">
        <v>66</v>
      </c>
      <c r="H4966" s="4" t="s">
        <v>5032</v>
      </c>
      <c r="J4966">
        <v>1</v>
      </c>
      <c r="K4966">
        <v>1</v>
      </c>
      <c r="L4966" t="s">
        <v>68</v>
      </c>
      <c r="N4966" t="s">
        <v>69</v>
      </c>
    </row>
    <row r="4967" spans="2:14">
      <c r="B4967" t="s">
        <v>64</v>
      </c>
      <c r="C4967" t="s">
        <v>64</v>
      </c>
      <c r="D4967" t="s">
        <v>64</v>
      </c>
      <c r="F4967" s="4" t="s">
        <v>66</v>
      </c>
      <c r="H4967" s="4" t="s">
        <v>5033</v>
      </c>
      <c r="J4967">
        <v>1</v>
      </c>
      <c r="K4967">
        <v>1</v>
      </c>
      <c r="L4967" t="s">
        <v>68</v>
      </c>
      <c r="N4967" t="s">
        <v>69</v>
      </c>
    </row>
    <row r="4968" spans="2:14">
      <c r="B4968" t="s">
        <v>64</v>
      </c>
      <c r="C4968" t="s">
        <v>64</v>
      </c>
      <c r="D4968" t="s">
        <v>64</v>
      </c>
      <c r="F4968" s="4" t="s">
        <v>66</v>
      </c>
      <c r="H4968" s="4" t="s">
        <v>5034</v>
      </c>
      <c r="J4968">
        <v>1</v>
      </c>
      <c r="K4968">
        <v>1</v>
      </c>
      <c r="L4968" t="s">
        <v>68</v>
      </c>
      <c r="N4968" t="s">
        <v>69</v>
      </c>
    </row>
    <row r="4969" spans="2:14">
      <c r="B4969" t="s">
        <v>64</v>
      </c>
      <c r="C4969" t="s">
        <v>64</v>
      </c>
      <c r="D4969" t="s">
        <v>64</v>
      </c>
      <c r="F4969" s="4" t="s">
        <v>66</v>
      </c>
      <c r="H4969" s="4" t="s">
        <v>5035</v>
      </c>
      <c r="J4969">
        <v>1</v>
      </c>
      <c r="K4969">
        <v>1</v>
      </c>
      <c r="L4969" t="s">
        <v>68</v>
      </c>
      <c r="N4969" t="s">
        <v>69</v>
      </c>
    </row>
    <row r="4970" spans="2:14">
      <c r="B4970" t="s">
        <v>64</v>
      </c>
      <c r="C4970" t="s">
        <v>64</v>
      </c>
      <c r="D4970" t="s">
        <v>64</v>
      </c>
      <c r="F4970" s="4" t="s">
        <v>66</v>
      </c>
      <c r="H4970" s="4" t="s">
        <v>5036</v>
      </c>
      <c r="J4970">
        <v>1</v>
      </c>
      <c r="K4970">
        <v>1</v>
      </c>
      <c r="L4970" t="s">
        <v>68</v>
      </c>
      <c r="N4970" t="s">
        <v>69</v>
      </c>
    </row>
    <row r="4971" spans="2:14">
      <c r="B4971" t="s">
        <v>64</v>
      </c>
      <c r="C4971" t="s">
        <v>64</v>
      </c>
      <c r="D4971" t="s">
        <v>64</v>
      </c>
      <c r="F4971" s="4" t="s">
        <v>66</v>
      </c>
      <c r="H4971" s="4" t="s">
        <v>5037</v>
      </c>
      <c r="J4971">
        <v>1</v>
      </c>
      <c r="K4971">
        <v>1</v>
      </c>
      <c r="L4971" t="s">
        <v>68</v>
      </c>
      <c r="N4971" t="s">
        <v>69</v>
      </c>
    </row>
    <row r="4972" spans="2:14">
      <c r="B4972" t="s">
        <v>64</v>
      </c>
      <c r="C4972" t="s">
        <v>64</v>
      </c>
      <c r="D4972" t="s">
        <v>64</v>
      </c>
      <c r="F4972" s="4" t="s">
        <v>66</v>
      </c>
      <c r="H4972" s="4" t="s">
        <v>5038</v>
      </c>
      <c r="J4972">
        <v>1</v>
      </c>
      <c r="K4972">
        <v>1</v>
      </c>
      <c r="L4972" t="s">
        <v>68</v>
      </c>
      <c r="N4972" t="s">
        <v>69</v>
      </c>
    </row>
    <row r="4973" spans="2:14">
      <c r="B4973" t="s">
        <v>64</v>
      </c>
      <c r="C4973" t="s">
        <v>64</v>
      </c>
      <c r="D4973" t="s">
        <v>64</v>
      </c>
      <c r="F4973" s="4" t="s">
        <v>66</v>
      </c>
      <c r="H4973" s="4" t="s">
        <v>5039</v>
      </c>
      <c r="J4973">
        <v>1</v>
      </c>
      <c r="K4973">
        <v>1</v>
      </c>
      <c r="L4973" t="s">
        <v>68</v>
      </c>
      <c r="N4973" t="s">
        <v>69</v>
      </c>
    </row>
    <row r="4974" spans="2:14">
      <c r="B4974" t="s">
        <v>64</v>
      </c>
      <c r="C4974" t="s">
        <v>64</v>
      </c>
      <c r="D4974" t="s">
        <v>64</v>
      </c>
      <c r="F4974" s="4" t="s">
        <v>66</v>
      </c>
      <c r="H4974" s="4" t="s">
        <v>5040</v>
      </c>
      <c r="J4974">
        <v>1</v>
      </c>
      <c r="K4974">
        <v>1</v>
      </c>
      <c r="L4974" t="s">
        <v>68</v>
      </c>
      <c r="N4974" t="s">
        <v>69</v>
      </c>
    </row>
    <row r="4975" spans="2:14">
      <c r="B4975" t="s">
        <v>64</v>
      </c>
      <c r="C4975" t="s">
        <v>64</v>
      </c>
      <c r="D4975" t="s">
        <v>64</v>
      </c>
      <c r="F4975" s="4" t="s">
        <v>66</v>
      </c>
      <c r="H4975" s="4" t="s">
        <v>5041</v>
      </c>
      <c r="J4975">
        <v>1</v>
      </c>
      <c r="K4975">
        <v>1</v>
      </c>
      <c r="L4975" t="s">
        <v>68</v>
      </c>
      <c r="N4975" t="s">
        <v>69</v>
      </c>
    </row>
    <row r="4976" spans="2:14">
      <c r="B4976" t="s">
        <v>64</v>
      </c>
      <c r="C4976" t="s">
        <v>64</v>
      </c>
      <c r="D4976" t="s">
        <v>64</v>
      </c>
      <c r="F4976" s="4" t="s">
        <v>66</v>
      </c>
      <c r="H4976" s="4" t="s">
        <v>5042</v>
      </c>
      <c r="J4976">
        <v>1</v>
      </c>
      <c r="K4976">
        <v>1</v>
      </c>
      <c r="L4976" t="s">
        <v>68</v>
      </c>
      <c r="N4976" t="s">
        <v>69</v>
      </c>
    </row>
    <row r="4977" spans="2:14">
      <c r="B4977" t="s">
        <v>64</v>
      </c>
      <c r="C4977" t="s">
        <v>64</v>
      </c>
      <c r="D4977" t="s">
        <v>64</v>
      </c>
      <c r="F4977" s="4" t="s">
        <v>66</v>
      </c>
      <c r="H4977" s="4" t="s">
        <v>5043</v>
      </c>
      <c r="J4977">
        <v>1</v>
      </c>
      <c r="K4977">
        <v>1</v>
      </c>
      <c r="L4977" t="s">
        <v>68</v>
      </c>
      <c r="N4977" t="s">
        <v>69</v>
      </c>
    </row>
    <row r="4978" spans="2:14">
      <c r="B4978" t="s">
        <v>64</v>
      </c>
      <c r="C4978" t="s">
        <v>64</v>
      </c>
      <c r="D4978" t="s">
        <v>64</v>
      </c>
      <c r="F4978" s="4" t="s">
        <v>66</v>
      </c>
      <c r="H4978" s="4" t="s">
        <v>5044</v>
      </c>
      <c r="J4978">
        <v>1</v>
      </c>
      <c r="K4978">
        <v>1</v>
      </c>
      <c r="L4978" t="s">
        <v>68</v>
      </c>
      <c r="N4978" t="s">
        <v>69</v>
      </c>
    </row>
    <row r="4979" spans="2:14">
      <c r="B4979" t="s">
        <v>64</v>
      </c>
      <c r="C4979" t="s">
        <v>64</v>
      </c>
      <c r="D4979" t="s">
        <v>64</v>
      </c>
      <c r="F4979" s="4" t="s">
        <v>66</v>
      </c>
      <c r="H4979" s="4" t="s">
        <v>5045</v>
      </c>
      <c r="J4979">
        <v>1</v>
      </c>
      <c r="K4979">
        <v>1</v>
      </c>
      <c r="L4979" t="s">
        <v>68</v>
      </c>
      <c r="N4979" t="s">
        <v>69</v>
      </c>
    </row>
    <row r="4980" spans="2:14">
      <c r="B4980" t="s">
        <v>64</v>
      </c>
      <c r="C4980" t="s">
        <v>64</v>
      </c>
      <c r="D4980" t="s">
        <v>64</v>
      </c>
      <c r="F4980" s="4" t="s">
        <v>66</v>
      </c>
      <c r="H4980" s="4" t="s">
        <v>5046</v>
      </c>
      <c r="J4980">
        <v>1</v>
      </c>
      <c r="K4980">
        <v>1</v>
      </c>
      <c r="L4980" t="s">
        <v>68</v>
      </c>
      <c r="N4980" t="s">
        <v>69</v>
      </c>
    </row>
    <row r="4981" spans="2:14">
      <c r="B4981" t="s">
        <v>64</v>
      </c>
      <c r="C4981" t="s">
        <v>64</v>
      </c>
      <c r="D4981" t="s">
        <v>64</v>
      </c>
      <c r="F4981" s="4" t="s">
        <v>66</v>
      </c>
      <c r="H4981" s="4" t="s">
        <v>5047</v>
      </c>
      <c r="J4981">
        <v>1</v>
      </c>
      <c r="K4981">
        <v>1</v>
      </c>
      <c r="L4981" t="s">
        <v>68</v>
      </c>
      <c r="N4981" t="s">
        <v>69</v>
      </c>
    </row>
    <row r="4982" spans="2:14">
      <c r="B4982" t="s">
        <v>64</v>
      </c>
      <c r="C4982" t="s">
        <v>64</v>
      </c>
      <c r="D4982" t="s">
        <v>64</v>
      </c>
      <c r="F4982" s="4" t="s">
        <v>66</v>
      </c>
      <c r="H4982" s="4" t="s">
        <v>5048</v>
      </c>
      <c r="J4982">
        <v>1</v>
      </c>
      <c r="K4982">
        <v>1</v>
      </c>
      <c r="L4982" t="s">
        <v>68</v>
      </c>
      <c r="N4982" t="s">
        <v>69</v>
      </c>
    </row>
    <row r="4983" spans="2:14">
      <c r="B4983" t="s">
        <v>64</v>
      </c>
      <c r="C4983" t="s">
        <v>64</v>
      </c>
      <c r="D4983" t="s">
        <v>64</v>
      </c>
      <c r="F4983" s="4" t="s">
        <v>66</v>
      </c>
      <c r="H4983" s="4" t="s">
        <v>5049</v>
      </c>
      <c r="J4983">
        <v>1</v>
      </c>
      <c r="K4983">
        <v>1</v>
      </c>
      <c r="L4983" t="s">
        <v>68</v>
      </c>
      <c r="N4983" t="s">
        <v>69</v>
      </c>
    </row>
    <row r="4984" spans="2:14">
      <c r="B4984" t="s">
        <v>64</v>
      </c>
      <c r="C4984" t="s">
        <v>64</v>
      </c>
      <c r="D4984" t="s">
        <v>64</v>
      </c>
      <c r="F4984" s="4" t="s">
        <v>66</v>
      </c>
      <c r="H4984" s="4" t="s">
        <v>5050</v>
      </c>
      <c r="J4984">
        <v>1</v>
      </c>
      <c r="K4984">
        <v>1</v>
      </c>
      <c r="L4984" t="s">
        <v>68</v>
      </c>
      <c r="N4984" t="s">
        <v>69</v>
      </c>
    </row>
    <row r="4985" spans="2:14">
      <c r="B4985" t="s">
        <v>64</v>
      </c>
      <c r="C4985" t="s">
        <v>64</v>
      </c>
      <c r="D4985" t="s">
        <v>64</v>
      </c>
      <c r="F4985" s="4" t="s">
        <v>66</v>
      </c>
      <c r="H4985" s="4" t="s">
        <v>5051</v>
      </c>
      <c r="J4985">
        <v>1</v>
      </c>
      <c r="K4985">
        <v>1</v>
      </c>
      <c r="L4985" t="s">
        <v>68</v>
      </c>
      <c r="N4985" t="s">
        <v>69</v>
      </c>
    </row>
    <row r="4986" spans="2:14">
      <c r="B4986" t="s">
        <v>64</v>
      </c>
      <c r="C4986" t="s">
        <v>64</v>
      </c>
      <c r="D4986" t="s">
        <v>64</v>
      </c>
      <c r="F4986" s="4" t="s">
        <v>66</v>
      </c>
      <c r="H4986" s="4" t="s">
        <v>5052</v>
      </c>
      <c r="J4986">
        <v>1</v>
      </c>
      <c r="K4986">
        <v>1</v>
      </c>
      <c r="L4986" t="s">
        <v>68</v>
      </c>
      <c r="N4986" t="s">
        <v>69</v>
      </c>
    </row>
    <row r="4987" spans="2:14">
      <c r="B4987" t="s">
        <v>64</v>
      </c>
      <c r="C4987" t="s">
        <v>64</v>
      </c>
      <c r="D4987" t="s">
        <v>64</v>
      </c>
      <c r="F4987" s="4" t="s">
        <v>66</v>
      </c>
      <c r="H4987" s="4" t="s">
        <v>5053</v>
      </c>
      <c r="J4987">
        <v>1</v>
      </c>
      <c r="K4987">
        <v>1</v>
      </c>
      <c r="L4987" t="s">
        <v>68</v>
      </c>
      <c r="N4987" t="s">
        <v>69</v>
      </c>
    </row>
    <row r="4988" spans="2:14">
      <c r="B4988" t="s">
        <v>64</v>
      </c>
      <c r="C4988" t="s">
        <v>64</v>
      </c>
      <c r="D4988" t="s">
        <v>64</v>
      </c>
      <c r="F4988" s="4" t="s">
        <v>66</v>
      </c>
      <c r="H4988" s="4" t="s">
        <v>5054</v>
      </c>
      <c r="J4988">
        <v>1</v>
      </c>
      <c r="K4988">
        <v>1</v>
      </c>
      <c r="L4988" t="s">
        <v>68</v>
      </c>
      <c r="N4988" t="s">
        <v>69</v>
      </c>
    </row>
    <row r="4989" spans="2:14">
      <c r="B4989" t="s">
        <v>64</v>
      </c>
      <c r="C4989" t="s">
        <v>64</v>
      </c>
      <c r="D4989" t="s">
        <v>64</v>
      </c>
      <c r="F4989" s="4" t="s">
        <v>66</v>
      </c>
      <c r="H4989" s="4" t="s">
        <v>5055</v>
      </c>
      <c r="J4989">
        <v>1</v>
      </c>
      <c r="K4989">
        <v>1</v>
      </c>
      <c r="L4989" t="s">
        <v>68</v>
      </c>
      <c r="N4989" t="s">
        <v>69</v>
      </c>
    </row>
    <row r="4990" spans="2:14">
      <c r="B4990" t="s">
        <v>64</v>
      </c>
      <c r="C4990" t="s">
        <v>64</v>
      </c>
      <c r="D4990" t="s">
        <v>64</v>
      </c>
      <c r="F4990" s="4" t="s">
        <v>66</v>
      </c>
      <c r="H4990" s="4" t="s">
        <v>5056</v>
      </c>
      <c r="J4990">
        <v>1</v>
      </c>
      <c r="K4990">
        <v>1</v>
      </c>
      <c r="L4990" t="s">
        <v>68</v>
      </c>
      <c r="N4990" t="s">
        <v>69</v>
      </c>
    </row>
    <row r="4991" spans="2:14">
      <c r="B4991" t="s">
        <v>64</v>
      </c>
      <c r="C4991" t="s">
        <v>64</v>
      </c>
      <c r="D4991" t="s">
        <v>64</v>
      </c>
      <c r="F4991" s="4" t="s">
        <v>66</v>
      </c>
      <c r="H4991" s="4" t="s">
        <v>5057</v>
      </c>
      <c r="J4991">
        <v>1</v>
      </c>
      <c r="K4991">
        <v>1</v>
      </c>
      <c r="L4991" t="s">
        <v>68</v>
      </c>
      <c r="N4991" t="s">
        <v>69</v>
      </c>
    </row>
    <row r="4992" spans="2:14">
      <c r="B4992" t="s">
        <v>64</v>
      </c>
      <c r="C4992" t="s">
        <v>64</v>
      </c>
      <c r="D4992" t="s">
        <v>64</v>
      </c>
      <c r="F4992" s="4" t="s">
        <v>66</v>
      </c>
      <c r="H4992" s="4" t="s">
        <v>5058</v>
      </c>
      <c r="J4992">
        <v>1</v>
      </c>
      <c r="K4992">
        <v>1</v>
      </c>
      <c r="L4992" t="s">
        <v>68</v>
      </c>
      <c r="N4992" t="s">
        <v>69</v>
      </c>
    </row>
    <row r="4993" spans="2:14">
      <c r="B4993" t="s">
        <v>64</v>
      </c>
      <c r="C4993" t="s">
        <v>64</v>
      </c>
      <c r="D4993" t="s">
        <v>64</v>
      </c>
      <c r="F4993" s="4" t="s">
        <v>66</v>
      </c>
      <c r="H4993" s="4" t="s">
        <v>5059</v>
      </c>
      <c r="J4993">
        <v>1</v>
      </c>
      <c r="K4993">
        <v>1</v>
      </c>
      <c r="L4993" t="s">
        <v>68</v>
      </c>
      <c r="N4993" t="s">
        <v>69</v>
      </c>
    </row>
    <row r="4994" spans="2:14">
      <c r="B4994" t="s">
        <v>64</v>
      </c>
      <c r="C4994" t="s">
        <v>64</v>
      </c>
      <c r="D4994" t="s">
        <v>64</v>
      </c>
      <c r="F4994" s="4" t="s">
        <v>66</v>
      </c>
      <c r="H4994" s="4" t="s">
        <v>5060</v>
      </c>
      <c r="J4994">
        <v>1</v>
      </c>
      <c r="K4994">
        <v>1</v>
      </c>
      <c r="L4994" t="s">
        <v>68</v>
      </c>
      <c r="N4994" t="s">
        <v>69</v>
      </c>
    </row>
    <row r="4995" spans="2:14">
      <c r="B4995" t="s">
        <v>64</v>
      </c>
      <c r="C4995" t="s">
        <v>64</v>
      </c>
      <c r="D4995" t="s">
        <v>64</v>
      </c>
      <c r="F4995" s="4" t="s">
        <v>66</v>
      </c>
      <c r="H4995" s="4" t="s">
        <v>5061</v>
      </c>
      <c r="J4995">
        <v>1</v>
      </c>
      <c r="K4995">
        <v>1</v>
      </c>
      <c r="L4995" t="s">
        <v>68</v>
      </c>
      <c r="N4995" t="s">
        <v>69</v>
      </c>
    </row>
    <row r="4996" spans="2:14">
      <c r="B4996" t="s">
        <v>64</v>
      </c>
      <c r="C4996" t="s">
        <v>64</v>
      </c>
      <c r="D4996" t="s">
        <v>64</v>
      </c>
      <c r="F4996" s="4" t="s">
        <v>66</v>
      </c>
      <c r="H4996" s="4" t="s">
        <v>5062</v>
      </c>
      <c r="J4996">
        <v>1</v>
      </c>
      <c r="K4996">
        <v>1</v>
      </c>
      <c r="L4996" t="s">
        <v>68</v>
      </c>
      <c r="N4996" t="s">
        <v>69</v>
      </c>
    </row>
    <row r="4997" spans="2:14">
      <c r="B4997" t="s">
        <v>64</v>
      </c>
      <c r="C4997" t="s">
        <v>64</v>
      </c>
      <c r="D4997" t="s">
        <v>64</v>
      </c>
      <c r="F4997" s="4" t="s">
        <v>66</v>
      </c>
      <c r="H4997" s="4" t="s">
        <v>5063</v>
      </c>
      <c r="J4997">
        <v>1</v>
      </c>
      <c r="K4997">
        <v>1</v>
      </c>
      <c r="L4997" t="s">
        <v>68</v>
      </c>
      <c r="N4997" t="s">
        <v>69</v>
      </c>
    </row>
    <row r="4998" spans="2:14">
      <c r="B4998" t="s">
        <v>64</v>
      </c>
      <c r="C4998" t="s">
        <v>64</v>
      </c>
      <c r="D4998" t="s">
        <v>64</v>
      </c>
      <c r="F4998" s="4" t="s">
        <v>66</v>
      </c>
      <c r="H4998" s="4" t="s">
        <v>5064</v>
      </c>
      <c r="J4998">
        <v>1</v>
      </c>
      <c r="K4998">
        <v>1</v>
      </c>
      <c r="L4998" t="s">
        <v>68</v>
      </c>
      <c r="N4998" t="s">
        <v>69</v>
      </c>
    </row>
    <row r="4999" spans="2:14">
      <c r="B4999" t="s">
        <v>64</v>
      </c>
      <c r="C4999" t="s">
        <v>64</v>
      </c>
      <c r="D4999" t="s">
        <v>64</v>
      </c>
      <c r="F4999" s="4" t="s">
        <v>66</v>
      </c>
      <c r="H4999" s="4" t="s">
        <v>5065</v>
      </c>
      <c r="J4999">
        <v>1</v>
      </c>
      <c r="K4999">
        <v>1</v>
      </c>
      <c r="L4999" t="s">
        <v>68</v>
      </c>
      <c r="N4999" t="s">
        <v>69</v>
      </c>
    </row>
    <row r="5000" spans="2:14">
      <c r="B5000" t="s">
        <v>64</v>
      </c>
      <c r="C5000" t="s">
        <v>64</v>
      </c>
      <c r="D5000" t="s">
        <v>64</v>
      </c>
      <c r="F5000" s="4" t="s">
        <v>66</v>
      </c>
      <c r="H5000" s="4" t="s">
        <v>5066</v>
      </c>
      <c r="J5000">
        <v>1</v>
      </c>
      <c r="K5000">
        <v>1</v>
      </c>
      <c r="L5000" t="s">
        <v>68</v>
      </c>
      <c r="N5000" t="s">
        <v>69</v>
      </c>
    </row>
    <row r="5001" spans="2:14">
      <c r="B5001" t="s">
        <v>64</v>
      </c>
      <c r="C5001" t="s">
        <v>64</v>
      </c>
      <c r="D5001" t="s">
        <v>64</v>
      </c>
      <c r="F5001" s="4" t="s">
        <v>66</v>
      </c>
      <c r="H5001" s="4" t="s">
        <v>5067</v>
      </c>
      <c r="J5001">
        <v>1</v>
      </c>
      <c r="K5001">
        <v>1</v>
      </c>
      <c r="L5001" t="s">
        <v>68</v>
      </c>
      <c r="N5001" t="s">
        <v>69</v>
      </c>
    </row>
    <row r="5002" spans="2:14">
      <c r="B5002" t="s">
        <v>64</v>
      </c>
      <c r="C5002" t="s">
        <v>64</v>
      </c>
      <c r="D5002" t="s">
        <v>64</v>
      </c>
      <c r="F5002" s="4" t="s">
        <v>66</v>
      </c>
      <c r="H5002" s="4" t="s">
        <v>5068</v>
      </c>
      <c r="J5002">
        <v>1</v>
      </c>
      <c r="K5002">
        <v>1</v>
      </c>
      <c r="L5002" t="s">
        <v>68</v>
      </c>
      <c r="N5002" t="s">
        <v>69</v>
      </c>
    </row>
    <row r="5003" spans="2:14">
      <c r="B5003" t="s">
        <v>64</v>
      </c>
      <c r="C5003" t="s">
        <v>64</v>
      </c>
      <c r="D5003" t="s">
        <v>64</v>
      </c>
      <c r="F5003" s="4" t="s">
        <v>66</v>
      </c>
      <c r="H5003" s="4" t="s">
        <v>5069</v>
      </c>
      <c r="J5003">
        <v>1</v>
      </c>
      <c r="K5003">
        <v>1</v>
      </c>
      <c r="L5003" t="s">
        <v>68</v>
      </c>
      <c r="N5003" t="s">
        <v>69</v>
      </c>
    </row>
    <row r="5004" spans="2:14">
      <c r="B5004" t="s">
        <v>64</v>
      </c>
      <c r="C5004" t="s">
        <v>64</v>
      </c>
      <c r="D5004" t="s">
        <v>64</v>
      </c>
      <c r="F5004" s="4" t="s">
        <v>66</v>
      </c>
      <c r="H5004" s="4" t="s">
        <v>5070</v>
      </c>
      <c r="J5004">
        <v>1</v>
      </c>
      <c r="K5004">
        <v>1</v>
      </c>
      <c r="L5004" t="s">
        <v>68</v>
      </c>
      <c r="N5004" t="s">
        <v>69</v>
      </c>
    </row>
    <row r="5005" spans="2:14">
      <c r="B5005" t="s">
        <v>64</v>
      </c>
      <c r="C5005" t="s">
        <v>64</v>
      </c>
      <c r="D5005" t="s">
        <v>64</v>
      </c>
      <c r="F5005" s="4" t="s">
        <v>66</v>
      </c>
      <c r="H5005" s="4" t="s">
        <v>5071</v>
      </c>
      <c r="J5005">
        <v>1</v>
      </c>
      <c r="K5005">
        <v>1</v>
      </c>
      <c r="L5005" t="s">
        <v>68</v>
      </c>
      <c r="N5005" t="s">
        <v>69</v>
      </c>
    </row>
    <row r="5006" spans="2:14">
      <c r="B5006" t="s">
        <v>64</v>
      </c>
      <c r="C5006" t="s">
        <v>64</v>
      </c>
      <c r="D5006" t="s">
        <v>64</v>
      </c>
      <c r="F5006" s="4" t="s">
        <v>66</v>
      </c>
      <c r="H5006" s="4" t="s">
        <v>5072</v>
      </c>
      <c r="J5006">
        <v>1</v>
      </c>
      <c r="K5006">
        <v>1</v>
      </c>
      <c r="L5006" t="s">
        <v>68</v>
      </c>
      <c r="N5006" t="s">
        <v>69</v>
      </c>
    </row>
    <row r="5007" spans="2:14">
      <c r="B5007" t="s">
        <v>64</v>
      </c>
      <c r="C5007" t="s">
        <v>64</v>
      </c>
      <c r="D5007" t="s">
        <v>64</v>
      </c>
      <c r="F5007" s="4" t="s">
        <v>66</v>
      </c>
      <c r="H5007" s="4" t="s">
        <v>5073</v>
      </c>
      <c r="J5007">
        <v>1</v>
      </c>
      <c r="K5007">
        <v>1</v>
      </c>
      <c r="L5007" t="s">
        <v>68</v>
      </c>
      <c r="N5007" t="s">
        <v>69</v>
      </c>
    </row>
    <row r="5008" spans="2:14">
      <c r="B5008" t="s">
        <v>64</v>
      </c>
      <c r="C5008" t="s">
        <v>64</v>
      </c>
      <c r="D5008" t="s">
        <v>64</v>
      </c>
      <c r="F5008" s="4" t="s">
        <v>66</v>
      </c>
      <c r="H5008" s="4" t="s">
        <v>5074</v>
      </c>
      <c r="J5008">
        <v>1</v>
      </c>
      <c r="K5008">
        <v>1</v>
      </c>
      <c r="L5008" t="s">
        <v>68</v>
      </c>
      <c r="N5008" t="s">
        <v>69</v>
      </c>
    </row>
    <row r="5009" spans="2:14">
      <c r="B5009" t="s">
        <v>64</v>
      </c>
      <c r="C5009" t="s">
        <v>64</v>
      </c>
      <c r="D5009" t="s">
        <v>64</v>
      </c>
      <c r="F5009" s="4" t="s">
        <v>66</v>
      </c>
      <c r="H5009" s="4" t="s">
        <v>5075</v>
      </c>
      <c r="J5009">
        <v>1</v>
      </c>
      <c r="K5009">
        <v>1</v>
      </c>
      <c r="L5009" t="s">
        <v>68</v>
      </c>
      <c r="N5009" t="s">
        <v>69</v>
      </c>
    </row>
    <row r="5010" spans="2:14">
      <c r="B5010" t="s">
        <v>64</v>
      </c>
      <c r="C5010" t="s">
        <v>64</v>
      </c>
      <c r="D5010" t="s">
        <v>64</v>
      </c>
      <c r="F5010" s="4" t="s">
        <v>66</v>
      </c>
      <c r="H5010" s="4" t="s">
        <v>5076</v>
      </c>
      <c r="J5010">
        <v>1</v>
      </c>
      <c r="K5010">
        <v>1</v>
      </c>
      <c r="L5010" t="s">
        <v>68</v>
      </c>
      <c r="N5010" t="s">
        <v>69</v>
      </c>
    </row>
    <row r="5011" spans="2:14">
      <c r="B5011" t="s">
        <v>64</v>
      </c>
      <c r="C5011" t="s">
        <v>64</v>
      </c>
      <c r="D5011" t="s">
        <v>64</v>
      </c>
      <c r="F5011" s="4" t="s">
        <v>66</v>
      </c>
      <c r="H5011" s="4" t="s">
        <v>5077</v>
      </c>
      <c r="J5011">
        <v>1</v>
      </c>
      <c r="K5011">
        <v>1</v>
      </c>
      <c r="L5011" t="s">
        <v>68</v>
      </c>
      <c r="N5011" t="s">
        <v>69</v>
      </c>
    </row>
    <row r="5012" spans="2:14">
      <c r="B5012" t="s">
        <v>64</v>
      </c>
      <c r="C5012" t="s">
        <v>64</v>
      </c>
      <c r="D5012" t="s">
        <v>64</v>
      </c>
      <c r="F5012" s="4" t="s">
        <v>66</v>
      </c>
      <c r="H5012" s="4" t="s">
        <v>5078</v>
      </c>
      <c r="J5012">
        <v>1</v>
      </c>
      <c r="K5012">
        <v>1</v>
      </c>
      <c r="L5012" t="s">
        <v>68</v>
      </c>
      <c r="N5012" t="s">
        <v>69</v>
      </c>
    </row>
    <row r="5013" spans="2:14">
      <c r="B5013" t="s">
        <v>64</v>
      </c>
      <c r="C5013" t="s">
        <v>64</v>
      </c>
      <c r="D5013" t="s">
        <v>64</v>
      </c>
      <c r="F5013" s="4" t="s">
        <v>66</v>
      </c>
      <c r="H5013" s="4" t="s">
        <v>5079</v>
      </c>
      <c r="J5013">
        <v>1</v>
      </c>
      <c r="K5013">
        <v>1</v>
      </c>
      <c r="L5013" t="s">
        <v>68</v>
      </c>
      <c r="N5013" t="s">
        <v>69</v>
      </c>
    </row>
    <row r="5014" spans="2:14">
      <c r="B5014" t="s">
        <v>64</v>
      </c>
      <c r="C5014" t="s">
        <v>64</v>
      </c>
      <c r="D5014" t="s">
        <v>64</v>
      </c>
      <c r="F5014" s="4" t="s">
        <v>66</v>
      </c>
      <c r="H5014" s="4" t="s">
        <v>5080</v>
      </c>
      <c r="J5014">
        <v>1</v>
      </c>
      <c r="K5014">
        <v>1</v>
      </c>
      <c r="L5014" t="s">
        <v>68</v>
      </c>
      <c r="N5014" t="s">
        <v>69</v>
      </c>
    </row>
    <row r="5015" spans="2:14">
      <c r="B5015" t="s">
        <v>64</v>
      </c>
      <c r="C5015" t="s">
        <v>64</v>
      </c>
      <c r="D5015" t="s">
        <v>64</v>
      </c>
      <c r="F5015" s="4" t="s">
        <v>66</v>
      </c>
      <c r="H5015" s="4" t="s">
        <v>5081</v>
      </c>
      <c r="J5015">
        <v>1</v>
      </c>
      <c r="K5015">
        <v>1</v>
      </c>
      <c r="L5015" t="s">
        <v>68</v>
      </c>
      <c r="N5015" t="s">
        <v>69</v>
      </c>
    </row>
    <row r="5016" spans="2:14">
      <c r="B5016" t="s">
        <v>64</v>
      </c>
      <c r="C5016" t="s">
        <v>64</v>
      </c>
      <c r="D5016" t="s">
        <v>64</v>
      </c>
      <c r="F5016" s="4" t="s">
        <v>66</v>
      </c>
      <c r="H5016" s="4" t="s">
        <v>5082</v>
      </c>
      <c r="J5016">
        <v>1</v>
      </c>
      <c r="K5016">
        <v>1</v>
      </c>
      <c r="L5016" t="s">
        <v>68</v>
      </c>
      <c r="N5016" t="s">
        <v>69</v>
      </c>
    </row>
    <row r="5017" spans="2:14">
      <c r="B5017" t="s">
        <v>64</v>
      </c>
      <c r="C5017" t="s">
        <v>64</v>
      </c>
      <c r="D5017" t="s">
        <v>64</v>
      </c>
      <c r="F5017" s="4" t="s">
        <v>66</v>
      </c>
      <c r="H5017" s="4" t="s">
        <v>5083</v>
      </c>
      <c r="J5017">
        <v>1</v>
      </c>
      <c r="K5017">
        <v>1</v>
      </c>
      <c r="L5017" t="s">
        <v>68</v>
      </c>
      <c r="N5017" t="s">
        <v>69</v>
      </c>
    </row>
    <row r="5018" spans="2:14">
      <c r="B5018" t="s">
        <v>64</v>
      </c>
      <c r="C5018" t="s">
        <v>64</v>
      </c>
      <c r="D5018" t="s">
        <v>64</v>
      </c>
      <c r="F5018" s="4" t="s">
        <v>66</v>
      </c>
      <c r="H5018" s="4" t="s">
        <v>5084</v>
      </c>
      <c r="J5018">
        <v>1</v>
      </c>
      <c r="K5018">
        <v>1</v>
      </c>
      <c r="L5018" t="s">
        <v>68</v>
      </c>
      <c r="N5018" t="s">
        <v>69</v>
      </c>
    </row>
    <row r="5019" spans="2:14">
      <c r="B5019" t="s">
        <v>64</v>
      </c>
      <c r="C5019" t="s">
        <v>64</v>
      </c>
      <c r="D5019" t="s">
        <v>64</v>
      </c>
      <c r="F5019" s="4" t="s">
        <v>66</v>
      </c>
      <c r="H5019" s="4" t="s">
        <v>5085</v>
      </c>
      <c r="J5019">
        <v>1</v>
      </c>
      <c r="K5019">
        <v>1</v>
      </c>
      <c r="L5019" t="s">
        <v>68</v>
      </c>
      <c r="N5019" t="s">
        <v>69</v>
      </c>
    </row>
    <row r="5020" spans="2:14">
      <c r="B5020" t="s">
        <v>64</v>
      </c>
      <c r="C5020" t="s">
        <v>64</v>
      </c>
      <c r="D5020" t="s">
        <v>64</v>
      </c>
      <c r="F5020" s="4" t="s">
        <v>66</v>
      </c>
      <c r="H5020" s="4" t="s">
        <v>5086</v>
      </c>
      <c r="J5020">
        <v>1</v>
      </c>
      <c r="K5020">
        <v>1</v>
      </c>
      <c r="L5020" t="s">
        <v>68</v>
      </c>
      <c r="N5020" t="s">
        <v>69</v>
      </c>
    </row>
    <row r="5021" spans="2:14">
      <c r="B5021" t="s">
        <v>64</v>
      </c>
      <c r="C5021" t="s">
        <v>64</v>
      </c>
      <c r="D5021" t="s">
        <v>64</v>
      </c>
      <c r="F5021" s="4" t="s">
        <v>66</v>
      </c>
      <c r="H5021" s="4" t="s">
        <v>5087</v>
      </c>
      <c r="J5021">
        <v>1</v>
      </c>
      <c r="K5021">
        <v>1</v>
      </c>
      <c r="L5021" t="s">
        <v>68</v>
      </c>
      <c r="N5021" t="s">
        <v>69</v>
      </c>
    </row>
    <row r="5022" spans="2:14">
      <c r="B5022" t="s">
        <v>64</v>
      </c>
      <c r="C5022" t="s">
        <v>64</v>
      </c>
      <c r="D5022" t="s">
        <v>64</v>
      </c>
      <c r="F5022" s="4" t="s">
        <v>66</v>
      </c>
      <c r="H5022" s="4" t="s">
        <v>5088</v>
      </c>
      <c r="J5022">
        <v>1</v>
      </c>
      <c r="K5022">
        <v>1</v>
      </c>
      <c r="L5022" t="s">
        <v>68</v>
      </c>
      <c r="N5022" t="s">
        <v>69</v>
      </c>
    </row>
    <row r="5023" spans="2:14">
      <c r="B5023" t="s">
        <v>64</v>
      </c>
      <c r="C5023" t="s">
        <v>64</v>
      </c>
      <c r="D5023" t="s">
        <v>64</v>
      </c>
      <c r="F5023" s="4" t="s">
        <v>66</v>
      </c>
      <c r="H5023" s="4" t="s">
        <v>5089</v>
      </c>
      <c r="J5023">
        <v>1</v>
      </c>
      <c r="K5023">
        <v>1</v>
      </c>
      <c r="L5023" t="s">
        <v>68</v>
      </c>
      <c r="N5023" t="s">
        <v>69</v>
      </c>
    </row>
    <row r="5024" spans="2:14">
      <c r="B5024" t="s">
        <v>64</v>
      </c>
      <c r="C5024" t="s">
        <v>64</v>
      </c>
      <c r="D5024" t="s">
        <v>64</v>
      </c>
      <c r="F5024" s="4" t="s">
        <v>66</v>
      </c>
      <c r="H5024" s="4" t="s">
        <v>5090</v>
      </c>
      <c r="J5024">
        <v>1</v>
      </c>
      <c r="K5024">
        <v>1</v>
      </c>
      <c r="L5024" t="s">
        <v>68</v>
      </c>
      <c r="N5024" t="s">
        <v>69</v>
      </c>
    </row>
    <row r="5025" spans="2:14">
      <c r="B5025" t="s">
        <v>64</v>
      </c>
      <c r="C5025" t="s">
        <v>64</v>
      </c>
      <c r="D5025" t="s">
        <v>64</v>
      </c>
      <c r="F5025" s="4" t="s">
        <v>66</v>
      </c>
      <c r="H5025" s="4" t="s">
        <v>5091</v>
      </c>
      <c r="J5025">
        <v>1</v>
      </c>
      <c r="K5025">
        <v>1</v>
      </c>
      <c r="L5025" t="s">
        <v>68</v>
      </c>
      <c r="N5025" t="s">
        <v>69</v>
      </c>
    </row>
    <row r="5026" spans="2:14">
      <c r="B5026" t="s">
        <v>64</v>
      </c>
      <c r="C5026" t="s">
        <v>64</v>
      </c>
      <c r="D5026" t="s">
        <v>64</v>
      </c>
      <c r="F5026" s="4" t="s">
        <v>66</v>
      </c>
      <c r="H5026" s="4" t="s">
        <v>5092</v>
      </c>
      <c r="J5026">
        <v>1</v>
      </c>
      <c r="K5026">
        <v>1</v>
      </c>
      <c r="L5026" t="s">
        <v>68</v>
      </c>
      <c r="N5026" t="s">
        <v>69</v>
      </c>
    </row>
    <row r="5027" spans="2:14">
      <c r="B5027" t="s">
        <v>64</v>
      </c>
      <c r="C5027" t="s">
        <v>64</v>
      </c>
      <c r="D5027" t="s">
        <v>64</v>
      </c>
      <c r="F5027" s="4" t="s">
        <v>66</v>
      </c>
      <c r="H5027" s="4" t="s">
        <v>5093</v>
      </c>
      <c r="J5027">
        <v>1</v>
      </c>
      <c r="K5027">
        <v>1</v>
      </c>
      <c r="L5027" t="s">
        <v>68</v>
      </c>
      <c r="N5027" t="s">
        <v>69</v>
      </c>
    </row>
    <row r="5028" spans="2:14">
      <c r="B5028" t="s">
        <v>64</v>
      </c>
      <c r="C5028" t="s">
        <v>64</v>
      </c>
      <c r="D5028" t="s">
        <v>64</v>
      </c>
      <c r="F5028" s="4" t="s">
        <v>66</v>
      </c>
      <c r="H5028" s="4" t="s">
        <v>5094</v>
      </c>
      <c r="J5028">
        <v>1</v>
      </c>
      <c r="K5028">
        <v>1</v>
      </c>
      <c r="L5028" t="s">
        <v>68</v>
      </c>
      <c r="N5028" t="s">
        <v>69</v>
      </c>
    </row>
    <row r="5029" spans="2:14">
      <c r="B5029" t="s">
        <v>64</v>
      </c>
      <c r="C5029" t="s">
        <v>64</v>
      </c>
      <c r="D5029" t="s">
        <v>64</v>
      </c>
      <c r="F5029" s="4" t="s">
        <v>66</v>
      </c>
      <c r="H5029" s="4" t="s">
        <v>5095</v>
      </c>
      <c r="J5029">
        <v>1</v>
      </c>
      <c r="K5029">
        <v>1</v>
      </c>
      <c r="L5029" t="s">
        <v>68</v>
      </c>
      <c r="N5029" t="s">
        <v>69</v>
      </c>
    </row>
    <row r="5030" spans="2:14">
      <c r="B5030" t="s">
        <v>64</v>
      </c>
      <c r="C5030" t="s">
        <v>64</v>
      </c>
      <c r="D5030" t="s">
        <v>64</v>
      </c>
      <c r="F5030" s="4" t="s">
        <v>66</v>
      </c>
      <c r="H5030" s="4" t="s">
        <v>5096</v>
      </c>
      <c r="J5030">
        <v>1</v>
      </c>
      <c r="K5030">
        <v>1</v>
      </c>
      <c r="L5030" t="s">
        <v>68</v>
      </c>
      <c r="N5030" t="s">
        <v>69</v>
      </c>
    </row>
    <row r="5031" spans="2:14">
      <c r="B5031" t="s">
        <v>64</v>
      </c>
      <c r="C5031" t="s">
        <v>64</v>
      </c>
      <c r="D5031" t="s">
        <v>64</v>
      </c>
      <c r="F5031" s="4" t="s">
        <v>66</v>
      </c>
      <c r="H5031" s="4" t="s">
        <v>5097</v>
      </c>
      <c r="J5031">
        <v>1</v>
      </c>
      <c r="K5031">
        <v>1</v>
      </c>
      <c r="L5031" t="s">
        <v>68</v>
      </c>
      <c r="N5031" t="s">
        <v>69</v>
      </c>
    </row>
    <row r="5032" spans="2:14">
      <c r="B5032" t="s">
        <v>64</v>
      </c>
      <c r="C5032" t="s">
        <v>64</v>
      </c>
      <c r="D5032" t="s">
        <v>64</v>
      </c>
      <c r="F5032" s="4" t="s">
        <v>66</v>
      </c>
      <c r="H5032" s="4" t="s">
        <v>5098</v>
      </c>
      <c r="J5032">
        <v>1</v>
      </c>
      <c r="K5032">
        <v>1</v>
      </c>
      <c r="L5032" t="s">
        <v>68</v>
      </c>
      <c r="N5032" t="s">
        <v>69</v>
      </c>
    </row>
    <row r="5033" spans="2:14">
      <c r="B5033" t="s">
        <v>64</v>
      </c>
      <c r="C5033" t="s">
        <v>64</v>
      </c>
      <c r="D5033" t="s">
        <v>64</v>
      </c>
      <c r="F5033" s="4" t="s">
        <v>66</v>
      </c>
      <c r="H5033" s="4" t="s">
        <v>5099</v>
      </c>
      <c r="J5033">
        <v>1</v>
      </c>
      <c r="K5033">
        <v>1</v>
      </c>
      <c r="L5033" t="s">
        <v>68</v>
      </c>
      <c r="N5033" t="s">
        <v>69</v>
      </c>
    </row>
    <row r="5034" spans="2:14">
      <c r="B5034" t="s">
        <v>64</v>
      </c>
      <c r="C5034" t="s">
        <v>64</v>
      </c>
      <c r="D5034" t="s">
        <v>64</v>
      </c>
      <c r="F5034" s="4" t="s">
        <v>66</v>
      </c>
      <c r="H5034" s="4" t="s">
        <v>5100</v>
      </c>
      <c r="J5034">
        <v>1</v>
      </c>
      <c r="K5034">
        <v>1</v>
      </c>
      <c r="L5034" t="s">
        <v>68</v>
      </c>
      <c r="N5034" t="s">
        <v>69</v>
      </c>
    </row>
    <row r="5035" spans="2:14">
      <c r="B5035" t="s">
        <v>64</v>
      </c>
      <c r="C5035" t="s">
        <v>64</v>
      </c>
      <c r="D5035" t="s">
        <v>64</v>
      </c>
      <c r="F5035" s="4" t="s">
        <v>66</v>
      </c>
      <c r="H5035" s="4" t="s">
        <v>5101</v>
      </c>
      <c r="J5035">
        <v>1</v>
      </c>
      <c r="K5035">
        <v>1</v>
      </c>
      <c r="L5035" t="s">
        <v>68</v>
      </c>
      <c r="N5035" t="s">
        <v>69</v>
      </c>
    </row>
    <row r="5036" spans="2:14">
      <c r="B5036" t="s">
        <v>64</v>
      </c>
      <c r="C5036" t="s">
        <v>64</v>
      </c>
      <c r="D5036" t="s">
        <v>64</v>
      </c>
      <c r="F5036" s="4" t="s">
        <v>66</v>
      </c>
      <c r="H5036" s="4" t="s">
        <v>5102</v>
      </c>
      <c r="J5036">
        <v>1</v>
      </c>
      <c r="K5036">
        <v>1</v>
      </c>
      <c r="L5036" t="s">
        <v>68</v>
      </c>
      <c r="N5036" t="s">
        <v>69</v>
      </c>
    </row>
    <row r="5037" spans="2:14">
      <c r="B5037" t="s">
        <v>64</v>
      </c>
      <c r="C5037" t="s">
        <v>64</v>
      </c>
      <c r="D5037" t="s">
        <v>64</v>
      </c>
      <c r="F5037" s="4" t="s">
        <v>66</v>
      </c>
      <c r="H5037" s="4" t="s">
        <v>5103</v>
      </c>
      <c r="J5037">
        <v>1</v>
      </c>
      <c r="K5037">
        <v>1</v>
      </c>
      <c r="L5037" t="s">
        <v>68</v>
      </c>
      <c r="N5037" t="s">
        <v>69</v>
      </c>
    </row>
    <row r="5038" spans="2:14">
      <c r="B5038" t="s">
        <v>64</v>
      </c>
      <c r="C5038" t="s">
        <v>64</v>
      </c>
      <c r="D5038" t="s">
        <v>64</v>
      </c>
      <c r="F5038" s="4" t="s">
        <v>66</v>
      </c>
      <c r="H5038" s="4" t="s">
        <v>5104</v>
      </c>
      <c r="J5038">
        <v>1</v>
      </c>
      <c r="K5038">
        <v>1</v>
      </c>
      <c r="L5038" t="s">
        <v>68</v>
      </c>
      <c r="N5038" t="s">
        <v>69</v>
      </c>
    </row>
    <row r="5039" spans="2:14">
      <c r="B5039" t="s">
        <v>64</v>
      </c>
      <c r="C5039" t="s">
        <v>64</v>
      </c>
      <c r="D5039" t="s">
        <v>64</v>
      </c>
      <c r="F5039" s="4" t="s">
        <v>66</v>
      </c>
      <c r="H5039" s="4" t="s">
        <v>5105</v>
      </c>
      <c r="J5039">
        <v>1</v>
      </c>
      <c r="K5039">
        <v>1</v>
      </c>
      <c r="L5039" t="s">
        <v>68</v>
      </c>
      <c r="N5039" t="s">
        <v>69</v>
      </c>
    </row>
    <row r="5040" spans="2:14">
      <c r="B5040" t="s">
        <v>64</v>
      </c>
      <c r="C5040" t="s">
        <v>64</v>
      </c>
      <c r="D5040" t="s">
        <v>64</v>
      </c>
      <c r="F5040" s="4" t="s">
        <v>66</v>
      </c>
      <c r="H5040" s="4" t="s">
        <v>5106</v>
      </c>
      <c r="J5040">
        <v>1</v>
      </c>
      <c r="K5040">
        <v>1</v>
      </c>
      <c r="L5040" t="s">
        <v>68</v>
      </c>
      <c r="N5040" t="s">
        <v>69</v>
      </c>
    </row>
    <row r="5041" spans="2:14">
      <c r="B5041" t="s">
        <v>64</v>
      </c>
      <c r="C5041" t="s">
        <v>64</v>
      </c>
      <c r="D5041" t="s">
        <v>64</v>
      </c>
      <c r="F5041" s="4" t="s">
        <v>66</v>
      </c>
      <c r="H5041" s="4" t="s">
        <v>5107</v>
      </c>
      <c r="J5041">
        <v>1</v>
      </c>
      <c r="K5041">
        <v>1</v>
      </c>
      <c r="L5041" t="s">
        <v>68</v>
      </c>
      <c r="N5041" t="s">
        <v>69</v>
      </c>
    </row>
    <row r="5042" spans="2:14">
      <c r="B5042" t="s">
        <v>64</v>
      </c>
      <c r="C5042" t="s">
        <v>64</v>
      </c>
      <c r="D5042" t="s">
        <v>64</v>
      </c>
      <c r="F5042" s="4" t="s">
        <v>66</v>
      </c>
      <c r="H5042" s="4" t="s">
        <v>5108</v>
      </c>
      <c r="J5042">
        <v>1</v>
      </c>
      <c r="K5042">
        <v>1</v>
      </c>
      <c r="L5042" t="s">
        <v>68</v>
      </c>
      <c r="N5042" t="s">
        <v>69</v>
      </c>
    </row>
    <row r="5043" spans="2:14">
      <c r="B5043" t="s">
        <v>64</v>
      </c>
      <c r="C5043" t="s">
        <v>64</v>
      </c>
      <c r="D5043" t="s">
        <v>64</v>
      </c>
      <c r="F5043" s="4" t="s">
        <v>66</v>
      </c>
      <c r="H5043" s="4" t="s">
        <v>5109</v>
      </c>
      <c r="J5043">
        <v>1</v>
      </c>
      <c r="K5043">
        <v>1</v>
      </c>
      <c r="L5043" t="s">
        <v>68</v>
      </c>
      <c r="N5043" t="s">
        <v>69</v>
      </c>
    </row>
    <row r="5044" spans="2:14">
      <c r="B5044" t="s">
        <v>64</v>
      </c>
      <c r="C5044" t="s">
        <v>64</v>
      </c>
      <c r="D5044" t="s">
        <v>64</v>
      </c>
      <c r="F5044" s="4" t="s">
        <v>66</v>
      </c>
      <c r="H5044" s="4" t="s">
        <v>5110</v>
      </c>
      <c r="J5044">
        <v>1</v>
      </c>
      <c r="K5044">
        <v>1</v>
      </c>
      <c r="L5044" t="s">
        <v>68</v>
      </c>
      <c r="N5044" t="s">
        <v>69</v>
      </c>
    </row>
    <row r="5045" spans="2:14">
      <c r="B5045" t="s">
        <v>64</v>
      </c>
      <c r="C5045" t="s">
        <v>64</v>
      </c>
      <c r="D5045" t="s">
        <v>64</v>
      </c>
      <c r="F5045" s="4" t="s">
        <v>66</v>
      </c>
      <c r="H5045" s="4" t="s">
        <v>5111</v>
      </c>
      <c r="J5045">
        <v>1</v>
      </c>
      <c r="K5045">
        <v>1</v>
      </c>
      <c r="L5045" t="s">
        <v>68</v>
      </c>
      <c r="N5045" t="s">
        <v>69</v>
      </c>
    </row>
    <row r="5046" spans="2:14">
      <c r="B5046" t="s">
        <v>64</v>
      </c>
      <c r="C5046" t="s">
        <v>64</v>
      </c>
      <c r="D5046" t="s">
        <v>64</v>
      </c>
      <c r="F5046" s="4" t="s">
        <v>66</v>
      </c>
      <c r="H5046" s="4" t="s">
        <v>5112</v>
      </c>
      <c r="J5046">
        <v>1</v>
      </c>
      <c r="K5046">
        <v>1</v>
      </c>
      <c r="L5046" t="s">
        <v>68</v>
      </c>
      <c r="N5046" t="s">
        <v>69</v>
      </c>
    </row>
    <row r="5047" spans="2:14">
      <c r="B5047" t="s">
        <v>64</v>
      </c>
      <c r="C5047" t="s">
        <v>64</v>
      </c>
      <c r="D5047" t="s">
        <v>64</v>
      </c>
      <c r="F5047" s="4" t="s">
        <v>66</v>
      </c>
      <c r="H5047" s="4" t="s">
        <v>5113</v>
      </c>
      <c r="J5047">
        <v>1</v>
      </c>
      <c r="K5047">
        <v>1</v>
      </c>
      <c r="L5047" t="s">
        <v>68</v>
      </c>
      <c r="N5047" t="s">
        <v>69</v>
      </c>
    </row>
    <row r="5048" spans="2:14">
      <c r="B5048" t="s">
        <v>64</v>
      </c>
      <c r="C5048" t="s">
        <v>64</v>
      </c>
      <c r="D5048" t="s">
        <v>64</v>
      </c>
      <c r="F5048" s="4" t="s">
        <v>66</v>
      </c>
      <c r="H5048" s="4" t="s">
        <v>5114</v>
      </c>
      <c r="J5048">
        <v>1</v>
      </c>
      <c r="K5048">
        <v>1</v>
      </c>
      <c r="L5048" t="s">
        <v>68</v>
      </c>
      <c r="N5048" t="s">
        <v>69</v>
      </c>
    </row>
    <row r="5049" spans="2:14">
      <c r="B5049" t="s">
        <v>64</v>
      </c>
      <c r="C5049" t="s">
        <v>64</v>
      </c>
      <c r="D5049" t="s">
        <v>64</v>
      </c>
      <c r="F5049" s="4" t="s">
        <v>66</v>
      </c>
      <c r="H5049" s="4" t="s">
        <v>5115</v>
      </c>
      <c r="J5049">
        <v>1</v>
      </c>
      <c r="K5049">
        <v>1</v>
      </c>
      <c r="L5049" t="s">
        <v>68</v>
      </c>
      <c r="N5049" t="s">
        <v>69</v>
      </c>
    </row>
    <row r="5050" spans="2:14">
      <c r="B5050" t="s">
        <v>64</v>
      </c>
      <c r="C5050" t="s">
        <v>64</v>
      </c>
      <c r="D5050" t="s">
        <v>64</v>
      </c>
      <c r="F5050" s="4" t="s">
        <v>66</v>
      </c>
      <c r="H5050" s="4" t="s">
        <v>5116</v>
      </c>
      <c r="J5050">
        <v>1</v>
      </c>
      <c r="K5050">
        <v>1</v>
      </c>
      <c r="L5050" t="s">
        <v>68</v>
      </c>
      <c r="N5050" t="s">
        <v>69</v>
      </c>
    </row>
    <row r="5051" spans="2:14">
      <c r="B5051" t="s">
        <v>64</v>
      </c>
      <c r="C5051" t="s">
        <v>64</v>
      </c>
      <c r="D5051" t="s">
        <v>64</v>
      </c>
      <c r="F5051" s="4" t="s">
        <v>66</v>
      </c>
      <c r="H5051" s="4" t="s">
        <v>5117</v>
      </c>
      <c r="J5051">
        <v>1</v>
      </c>
      <c r="K5051">
        <v>1</v>
      </c>
      <c r="L5051" t="s">
        <v>68</v>
      </c>
      <c r="N5051" t="s">
        <v>69</v>
      </c>
    </row>
    <row r="5052" spans="2:14">
      <c r="B5052" t="s">
        <v>64</v>
      </c>
      <c r="C5052" t="s">
        <v>64</v>
      </c>
      <c r="D5052" t="s">
        <v>64</v>
      </c>
      <c r="F5052" s="4" t="s">
        <v>66</v>
      </c>
      <c r="H5052" s="4" t="s">
        <v>5118</v>
      </c>
      <c r="J5052">
        <v>1</v>
      </c>
      <c r="K5052">
        <v>1</v>
      </c>
      <c r="L5052" t="s">
        <v>68</v>
      </c>
      <c r="N5052" t="s">
        <v>69</v>
      </c>
    </row>
    <row r="5053" spans="2:14">
      <c r="B5053" t="s">
        <v>64</v>
      </c>
      <c r="C5053" t="s">
        <v>64</v>
      </c>
      <c r="D5053" t="s">
        <v>64</v>
      </c>
      <c r="F5053" s="4" t="s">
        <v>66</v>
      </c>
      <c r="H5053" s="4" t="s">
        <v>5119</v>
      </c>
      <c r="J5053">
        <v>1</v>
      </c>
      <c r="K5053">
        <v>1</v>
      </c>
      <c r="L5053" t="s">
        <v>68</v>
      </c>
      <c r="N5053" t="s">
        <v>69</v>
      </c>
    </row>
    <row r="5054" spans="2:14">
      <c r="B5054" t="s">
        <v>64</v>
      </c>
      <c r="C5054" t="s">
        <v>64</v>
      </c>
      <c r="D5054" t="s">
        <v>64</v>
      </c>
      <c r="F5054" s="4" t="s">
        <v>66</v>
      </c>
      <c r="H5054" s="4" t="s">
        <v>5120</v>
      </c>
      <c r="J5054">
        <v>1</v>
      </c>
      <c r="K5054">
        <v>1</v>
      </c>
      <c r="L5054" t="s">
        <v>68</v>
      </c>
      <c r="N5054" t="s">
        <v>69</v>
      </c>
    </row>
    <row r="5055" spans="2:14">
      <c r="B5055" t="s">
        <v>64</v>
      </c>
      <c r="C5055" t="s">
        <v>64</v>
      </c>
      <c r="D5055" t="s">
        <v>64</v>
      </c>
      <c r="F5055" s="4" t="s">
        <v>66</v>
      </c>
      <c r="H5055" s="4" t="s">
        <v>5121</v>
      </c>
      <c r="J5055">
        <v>1</v>
      </c>
      <c r="K5055">
        <v>1</v>
      </c>
      <c r="L5055" t="s">
        <v>68</v>
      </c>
      <c r="N5055" t="s">
        <v>69</v>
      </c>
    </row>
    <row r="5056" spans="2:14">
      <c r="B5056" t="s">
        <v>64</v>
      </c>
      <c r="C5056" t="s">
        <v>64</v>
      </c>
      <c r="D5056" t="s">
        <v>64</v>
      </c>
      <c r="F5056" s="4" t="s">
        <v>66</v>
      </c>
      <c r="H5056" s="4" t="s">
        <v>5122</v>
      </c>
      <c r="J5056">
        <v>1</v>
      </c>
      <c r="K5056">
        <v>1</v>
      </c>
      <c r="L5056" t="s">
        <v>68</v>
      </c>
      <c r="N5056" t="s">
        <v>69</v>
      </c>
    </row>
    <row r="5057" spans="2:14">
      <c r="B5057" t="s">
        <v>64</v>
      </c>
      <c r="C5057" t="s">
        <v>64</v>
      </c>
      <c r="D5057" t="s">
        <v>64</v>
      </c>
      <c r="F5057" s="4" t="s">
        <v>66</v>
      </c>
      <c r="H5057" s="4" t="s">
        <v>5123</v>
      </c>
      <c r="J5057">
        <v>1</v>
      </c>
      <c r="K5057">
        <v>1</v>
      </c>
      <c r="L5057" t="s">
        <v>68</v>
      </c>
      <c r="N5057" t="s">
        <v>69</v>
      </c>
    </row>
    <row r="5058" spans="2:14">
      <c r="B5058" t="s">
        <v>64</v>
      </c>
      <c r="C5058" t="s">
        <v>64</v>
      </c>
      <c r="D5058" t="s">
        <v>64</v>
      </c>
      <c r="F5058" s="4" t="s">
        <v>66</v>
      </c>
      <c r="H5058" s="4" t="s">
        <v>5124</v>
      </c>
      <c r="J5058">
        <v>1</v>
      </c>
      <c r="K5058">
        <v>1</v>
      </c>
      <c r="L5058" t="s">
        <v>68</v>
      </c>
      <c r="N5058" t="s">
        <v>69</v>
      </c>
    </row>
    <row r="5059" spans="2:14">
      <c r="B5059" t="s">
        <v>64</v>
      </c>
      <c r="C5059" t="s">
        <v>64</v>
      </c>
      <c r="D5059" t="s">
        <v>64</v>
      </c>
      <c r="F5059" s="4" t="s">
        <v>66</v>
      </c>
      <c r="H5059" s="4" t="s">
        <v>5125</v>
      </c>
      <c r="J5059">
        <v>1</v>
      </c>
      <c r="K5059">
        <v>1</v>
      </c>
      <c r="L5059" t="s">
        <v>68</v>
      </c>
      <c r="N5059" t="s">
        <v>69</v>
      </c>
    </row>
    <row r="5060" spans="2:14">
      <c r="B5060" t="s">
        <v>64</v>
      </c>
      <c r="C5060" t="s">
        <v>64</v>
      </c>
      <c r="D5060" t="s">
        <v>64</v>
      </c>
      <c r="F5060" s="4" t="s">
        <v>66</v>
      </c>
      <c r="H5060" s="4" t="s">
        <v>5126</v>
      </c>
      <c r="J5060">
        <v>1</v>
      </c>
      <c r="K5060">
        <v>1</v>
      </c>
      <c r="L5060" t="s">
        <v>68</v>
      </c>
      <c r="N5060" t="s">
        <v>69</v>
      </c>
    </row>
    <row r="5061" spans="2:14">
      <c r="B5061" t="s">
        <v>64</v>
      </c>
      <c r="C5061" t="s">
        <v>64</v>
      </c>
      <c r="D5061" t="s">
        <v>64</v>
      </c>
      <c r="F5061" s="4" t="s">
        <v>66</v>
      </c>
      <c r="H5061" s="4" t="s">
        <v>5127</v>
      </c>
      <c r="J5061">
        <v>1</v>
      </c>
      <c r="K5061">
        <v>1</v>
      </c>
      <c r="L5061" t="s">
        <v>68</v>
      </c>
      <c r="N5061" t="s">
        <v>69</v>
      </c>
    </row>
    <row r="5062" spans="2:14">
      <c r="B5062" t="s">
        <v>64</v>
      </c>
      <c r="C5062" t="s">
        <v>64</v>
      </c>
      <c r="D5062" t="s">
        <v>64</v>
      </c>
      <c r="F5062" s="4" t="s">
        <v>66</v>
      </c>
      <c r="H5062" s="4" t="s">
        <v>5128</v>
      </c>
      <c r="J5062">
        <v>1</v>
      </c>
      <c r="K5062">
        <v>1</v>
      </c>
      <c r="L5062" t="s">
        <v>68</v>
      </c>
      <c r="N5062" t="s">
        <v>69</v>
      </c>
    </row>
    <row r="5063" spans="2:14">
      <c r="B5063" t="s">
        <v>64</v>
      </c>
      <c r="C5063" t="s">
        <v>64</v>
      </c>
      <c r="D5063" t="s">
        <v>64</v>
      </c>
      <c r="F5063" s="4" t="s">
        <v>66</v>
      </c>
      <c r="H5063" s="4" t="s">
        <v>5129</v>
      </c>
      <c r="J5063">
        <v>1</v>
      </c>
      <c r="K5063">
        <v>1</v>
      </c>
      <c r="L5063" t="s">
        <v>68</v>
      </c>
      <c r="N5063" t="s">
        <v>69</v>
      </c>
    </row>
    <row r="5064" spans="2:14">
      <c r="B5064" t="s">
        <v>64</v>
      </c>
      <c r="C5064" t="s">
        <v>64</v>
      </c>
      <c r="D5064" t="s">
        <v>64</v>
      </c>
      <c r="F5064" s="4" t="s">
        <v>66</v>
      </c>
      <c r="H5064" s="4" t="s">
        <v>5130</v>
      </c>
      <c r="J5064">
        <v>1</v>
      </c>
      <c r="K5064">
        <v>1</v>
      </c>
      <c r="L5064" t="s">
        <v>68</v>
      </c>
      <c r="N5064" t="s">
        <v>69</v>
      </c>
    </row>
    <row r="5065" spans="2:14">
      <c r="B5065" t="s">
        <v>64</v>
      </c>
      <c r="C5065" t="s">
        <v>64</v>
      </c>
      <c r="D5065" t="s">
        <v>64</v>
      </c>
      <c r="F5065" s="4" t="s">
        <v>66</v>
      </c>
      <c r="H5065" s="4" t="s">
        <v>5131</v>
      </c>
      <c r="J5065">
        <v>1</v>
      </c>
      <c r="K5065">
        <v>1</v>
      </c>
      <c r="L5065" t="s">
        <v>68</v>
      </c>
      <c r="N5065" t="s">
        <v>69</v>
      </c>
    </row>
    <row r="5066" spans="2:14">
      <c r="B5066" t="s">
        <v>64</v>
      </c>
      <c r="C5066" t="s">
        <v>64</v>
      </c>
      <c r="D5066" t="s">
        <v>64</v>
      </c>
      <c r="F5066" s="4" t="s">
        <v>66</v>
      </c>
      <c r="H5066" s="4" t="s">
        <v>5132</v>
      </c>
      <c r="J5066">
        <v>1</v>
      </c>
      <c r="K5066">
        <v>1</v>
      </c>
      <c r="L5066" t="s">
        <v>68</v>
      </c>
      <c r="N5066" t="s">
        <v>69</v>
      </c>
    </row>
    <row r="5067" spans="2:14">
      <c r="B5067" t="s">
        <v>64</v>
      </c>
      <c r="C5067" t="s">
        <v>64</v>
      </c>
      <c r="D5067" t="s">
        <v>64</v>
      </c>
      <c r="F5067" s="4" t="s">
        <v>66</v>
      </c>
      <c r="H5067" s="4" t="s">
        <v>5133</v>
      </c>
      <c r="J5067">
        <v>1</v>
      </c>
      <c r="K5067">
        <v>1</v>
      </c>
      <c r="L5067" t="s">
        <v>68</v>
      </c>
      <c r="N5067" t="s">
        <v>69</v>
      </c>
    </row>
    <row r="5068" spans="2:14">
      <c r="B5068" t="s">
        <v>64</v>
      </c>
      <c r="C5068" t="s">
        <v>64</v>
      </c>
      <c r="D5068" t="s">
        <v>64</v>
      </c>
      <c r="F5068" s="4" t="s">
        <v>66</v>
      </c>
      <c r="H5068" s="4" t="s">
        <v>5134</v>
      </c>
      <c r="J5068">
        <v>1</v>
      </c>
      <c r="K5068">
        <v>1</v>
      </c>
      <c r="L5068" t="s">
        <v>68</v>
      </c>
      <c r="N5068" t="s">
        <v>69</v>
      </c>
    </row>
    <row r="5069" spans="2:14">
      <c r="B5069" t="s">
        <v>64</v>
      </c>
      <c r="C5069" t="s">
        <v>64</v>
      </c>
      <c r="D5069" t="s">
        <v>64</v>
      </c>
      <c r="F5069" s="4" t="s">
        <v>66</v>
      </c>
      <c r="H5069" s="4" t="s">
        <v>5135</v>
      </c>
      <c r="J5069">
        <v>1</v>
      </c>
      <c r="K5069">
        <v>1</v>
      </c>
      <c r="L5069" t="s">
        <v>68</v>
      </c>
      <c r="N5069" t="s">
        <v>69</v>
      </c>
    </row>
    <row r="5070" spans="2:14">
      <c r="B5070" t="s">
        <v>64</v>
      </c>
      <c r="C5070" t="s">
        <v>64</v>
      </c>
      <c r="D5070" t="s">
        <v>64</v>
      </c>
      <c r="F5070" s="4" t="s">
        <v>66</v>
      </c>
      <c r="H5070" s="4" t="s">
        <v>5136</v>
      </c>
      <c r="J5070">
        <v>1</v>
      </c>
      <c r="K5070">
        <v>1</v>
      </c>
      <c r="L5070" t="s">
        <v>68</v>
      </c>
      <c r="N5070" t="s">
        <v>69</v>
      </c>
    </row>
    <row r="5071" spans="2:14">
      <c r="B5071" t="s">
        <v>64</v>
      </c>
      <c r="C5071" t="s">
        <v>64</v>
      </c>
      <c r="D5071" t="s">
        <v>64</v>
      </c>
      <c r="F5071" s="4" t="s">
        <v>66</v>
      </c>
      <c r="H5071" s="4" t="s">
        <v>5137</v>
      </c>
      <c r="J5071">
        <v>1</v>
      </c>
      <c r="K5071">
        <v>1</v>
      </c>
      <c r="L5071" t="s">
        <v>68</v>
      </c>
      <c r="N5071" t="s">
        <v>69</v>
      </c>
    </row>
    <row r="5072" spans="2:14">
      <c r="B5072" t="s">
        <v>64</v>
      </c>
      <c r="C5072" t="s">
        <v>64</v>
      </c>
      <c r="D5072" t="s">
        <v>64</v>
      </c>
      <c r="F5072" s="4" t="s">
        <v>66</v>
      </c>
      <c r="H5072" s="4" t="s">
        <v>5138</v>
      </c>
      <c r="J5072">
        <v>1</v>
      </c>
      <c r="K5072">
        <v>1</v>
      </c>
      <c r="L5072" t="s">
        <v>68</v>
      </c>
      <c r="N5072" t="s">
        <v>69</v>
      </c>
    </row>
    <row r="5073" spans="2:14">
      <c r="B5073" t="s">
        <v>64</v>
      </c>
      <c r="C5073" t="s">
        <v>64</v>
      </c>
      <c r="D5073" t="s">
        <v>64</v>
      </c>
      <c r="F5073" s="4" t="s">
        <v>66</v>
      </c>
      <c r="H5073" s="4" t="s">
        <v>5139</v>
      </c>
      <c r="J5073">
        <v>1</v>
      </c>
      <c r="K5073">
        <v>1</v>
      </c>
      <c r="L5073" t="s">
        <v>68</v>
      </c>
      <c r="N5073" t="s">
        <v>69</v>
      </c>
    </row>
    <row r="5074" spans="2:14">
      <c r="B5074" t="s">
        <v>64</v>
      </c>
      <c r="C5074" t="s">
        <v>64</v>
      </c>
      <c r="D5074" t="s">
        <v>64</v>
      </c>
      <c r="F5074" s="4" t="s">
        <v>66</v>
      </c>
      <c r="H5074" s="4" t="s">
        <v>5140</v>
      </c>
      <c r="J5074">
        <v>1</v>
      </c>
      <c r="K5074">
        <v>1</v>
      </c>
      <c r="L5074" t="s">
        <v>68</v>
      </c>
      <c r="N5074" t="s">
        <v>69</v>
      </c>
    </row>
    <row r="5075" spans="2:14">
      <c r="B5075" t="s">
        <v>64</v>
      </c>
      <c r="C5075" t="s">
        <v>64</v>
      </c>
      <c r="D5075" t="s">
        <v>64</v>
      </c>
      <c r="F5075" s="4" t="s">
        <v>66</v>
      </c>
      <c r="H5075" s="4" t="s">
        <v>5141</v>
      </c>
      <c r="J5075">
        <v>1</v>
      </c>
      <c r="K5075">
        <v>1</v>
      </c>
      <c r="L5075" t="s">
        <v>68</v>
      </c>
      <c r="N5075" t="s">
        <v>69</v>
      </c>
    </row>
    <row r="5076" spans="2:14">
      <c r="B5076" t="s">
        <v>64</v>
      </c>
      <c r="C5076" t="s">
        <v>64</v>
      </c>
      <c r="D5076" t="s">
        <v>64</v>
      </c>
      <c r="F5076" s="4" t="s">
        <v>66</v>
      </c>
      <c r="H5076" s="4" t="s">
        <v>5142</v>
      </c>
      <c r="J5076">
        <v>1</v>
      </c>
      <c r="K5076">
        <v>1</v>
      </c>
      <c r="L5076" t="s">
        <v>68</v>
      </c>
      <c r="N5076" t="s">
        <v>69</v>
      </c>
    </row>
    <row r="5077" spans="2:14">
      <c r="B5077" t="s">
        <v>64</v>
      </c>
      <c r="C5077" t="s">
        <v>64</v>
      </c>
      <c r="D5077" t="s">
        <v>64</v>
      </c>
      <c r="F5077" s="4" t="s">
        <v>66</v>
      </c>
      <c r="H5077" s="4" t="s">
        <v>5143</v>
      </c>
      <c r="J5077">
        <v>1</v>
      </c>
      <c r="K5077">
        <v>1</v>
      </c>
      <c r="L5077" t="s">
        <v>68</v>
      </c>
      <c r="N5077" t="s">
        <v>69</v>
      </c>
    </row>
    <row r="5078" spans="2:14">
      <c r="B5078" t="s">
        <v>64</v>
      </c>
      <c r="C5078" t="s">
        <v>64</v>
      </c>
      <c r="D5078" t="s">
        <v>64</v>
      </c>
      <c r="F5078" s="4" t="s">
        <v>66</v>
      </c>
      <c r="H5078" s="4" t="s">
        <v>5144</v>
      </c>
      <c r="J5078">
        <v>1</v>
      </c>
      <c r="K5078">
        <v>1</v>
      </c>
      <c r="L5078" t="s">
        <v>68</v>
      </c>
      <c r="N5078" t="s">
        <v>69</v>
      </c>
    </row>
    <row r="5079" spans="2:14">
      <c r="B5079" t="s">
        <v>64</v>
      </c>
      <c r="C5079" t="s">
        <v>64</v>
      </c>
      <c r="D5079" t="s">
        <v>64</v>
      </c>
      <c r="F5079" s="4" t="s">
        <v>66</v>
      </c>
      <c r="H5079" s="4" t="s">
        <v>5145</v>
      </c>
      <c r="J5079">
        <v>1</v>
      </c>
      <c r="K5079">
        <v>1</v>
      </c>
      <c r="L5079" t="s">
        <v>68</v>
      </c>
      <c r="N5079" t="s">
        <v>69</v>
      </c>
    </row>
    <row r="5080" spans="2:14">
      <c r="B5080" t="s">
        <v>64</v>
      </c>
      <c r="C5080" t="s">
        <v>64</v>
      </c>
      <c r="D5080" t="s">
        <v>64</v>
      </c>
      <c r="F5080" s="4" t="s">
        <v>66</v>
      </c>
      <c r="H5080" s="4" t="s">
        <v>5146</v>
      </c>
      <c r="J5080">
        <v>1</v>
      </c>
      <c r="K5080">
        <v>1</v>
      </c>
      <c r="L5080" t="s">
        <v>68</v>
      </c>
      <c r="N5080" t="s">
        <v>69</v>
      </c>
    </row>
    <row r="5081" spans="2:14">
      <c r="B5081" t="s">
        <v>64</v>
      </c>
      <c r="C5081" t="s">
        <v>64</v>
      </c>
      <c r="D5081" t="s">
        <v>64</v>
      </c>
      <c r="F5081" s="4" t="s">
        <v>66</v>
      </c>
      <c r="H5081" s="4" t="s">
        <v>5147</v>
      </c>
      <c r="J5081">
        <v>1</v>
      </c>
      <c r="K5081">
        <v>1</v>
      </c>
      <c r="L5081" t="s">
        <v>68</v>
      </c>
      <c r="N5081" t="s">
        <v>69</v>
      </c>
    </row>
    <row r="5082" spans="2:14">
      <c r="B5082" t="s">
        <v>64</v>
      </c>
      <c r="C5082" t="s">
        <v>64</v>
      </c>
      <c r="D5082" t="s">
        <v>64</v>
      </c>
      <c r="F5082" s="4" t="s">
        <v>66</v>
      </c>
      <c r="H5082" s="4" t="s">
        <v>5148</v>
      </c>
      <c r="J5082">
        <v>1</v>
      </c>
      <c r="K5082">
        <v>1</v>
      </c>
      <c r="L5082" t="s">
        <v>68</v>
      </c>
      <c r="N5082" t="s">
        <v>69</v>
      </c>
    </row>
    <row r="5083" spans="2:14">
      <c r="B5083" t="s">
        <v>64</v>
      </c>
      <c r="C5083" t="s">
        <v>64</v>
      </c>
      <c r="D5083" t="s">
        <v>64</v>
      </c>
      <c r="F5083" s="4" t="s">
        <v>66</v>
      </c>
      <c r="H5083" s="4" t="s">
        <v>5149</v>
      </c>
      <c r="J5083">
        <v>1</v>
      </c>
      <c r="K5083">
        <v>1</v>
      </c>
      <c r="L5083" t="s">
        <v>68</v>
      </c>
      <c r="N5083" t="s">
        <v>69</v>
      </c>
    </row>
    <row r="5084" spans="2:14">
      <c r="B5084" t="s">
        <v>64</v>
      </c>
      <c r="C5084" t="s">
        <v>64</v>
      </c>
      <c r="D5084" t="s">
        <v>64</v>
      </c>
      <c r="F5084" s="4" t="s">
        <v>66</v>
      </c>
      <c r="H5084" s="4" t="s">
        <v>5150</v>
      </c>
      <c r="J5084">
        <v>1</v>
      </c>
      <c r="K5084">
        <v>1</v>
      </c>
      <c r="L5084" t="s">
        <v>68</v>
      </c>
      <c r="N5084" t="s">
        <v>69</v>
      </c>
    </row>
    <row r="5085" spans="2:14">
      <c r="B5085" t="s">
        <v>64</v>
      </c>
      <c r="C5085" t="s">
        <v>64</v>
      </c>
      <c r="D5085" t="s">
        <v>64</v>
      </c>
      <c r="F5085" s="4" t="s">
        <v>66</v>
      </c>
      <c r="H5085" s="4" t="s">
        <v>5151</v>
      </c>
      <c r="J5085">
        <v>1</v>
      </c>
      <c r="K5085">
        <v>1</v>
      </c>
      <c r="L5085" t="s">
        <v>68</v>
      </c>
      <c r="N5085" t="s">
        <v>69</v>
      </c>
    </row>
    <row r="5086" spans="2:14">
      <c r="B5086" t="s">
        <v>64</v>
      </c>
      <c r="C5086" t="s">
        <v>64</v>
      </c>
      <c r="D5086" t="s">
        <v>64</v>
      </c>
      <c r="F5086" s="4" t="s">
        <v>66</v>
      </c>
      <c r="H5086" s="4" t="s">
        <v>5152</v>
      </c>
      <c r="J5086">
        <v>1</v>
      </c>
      <c r="K5086">
        <v>1</v>
      </c>
      <c r="L5086" t="s">
        <v>68</v>
      </c>
      <c r="N5086" t="s">
        <v>69</v>
      </c>
    </row>
    <row r="5087" spans="2:14">
      <c r="B5087" t="s">
        <v>64</v>
      </c>
      <c r="C5087" t="s">
        <v>64</v>
      </c>
      <c r="D5087" t="s">
        <v>64</v>
      </c>
      <c r="F5087" s="4" t="s">
        <v>66</v>
      </c>
      <c r="H5087" s="4" t="s">
        <v>5153</v>
      </c>
      <c r="J5087">
        <v>1</v>
      </c>
      <c r="K5087">
        <v>1</v>
      </c>
      <c r="L5087" t="s">
        <v>68</v>
      </c>
      <c r="N5087" t="s">
        <v>69</v>
      </c>
    </row>
    <row r="5088" spans="2:14">
      <c r="B5088" t="s">
        <v>64</v>
      </c>
      <c r="C5088" t="s">
        <v>64</v>
      </c>
      <c r="D5088" t="s">
        <v>64</v>
      </c>
      <c r="F5088" s="4" t="s">
        <v>66</v>
      </c>
      <c r="H5088" s="4" t="s">
        <v>5154</v>
      </c>
      <c r="J5088">
        <v>1</v>
      </c>
      <c r="K5088">
        <v>1</v>
      </c>
      <c r="L5088" t="s">
        <v>68</v>
      </c>
      <c r="N5088" t="s">
        <v>69</v>
      </c>
    </row>
    <row r="5089" spans="2:14">
      <c r="B5089" t="s">
        <v>64</v>
      </c>
      <c r="C5089" t="s">
        <v>64</v>
      </c>
      <c r="D5089" t="s">
        <v>64</v>
      </c>
      <c r="F5089" s="4" t="s">
        <v>66</v>
      </c>
      <c r="H5089" s="4" t="s">
        <v>5155</v>
      </c>
      <c r="J5089">
        <v>1</v>
      </c>
      <c r="K5089">
        <v>1</v>
      </c>
      <c r="L5089" t="s">
        <v>68</v>
      </c>
      <c r="N5089" t="s">
        <v>69</v>
      </c>
    </row>
    <row r="5090" spans="2:14">
      <c r="B5090" t="s">
        <v>64</v>
      </c>
      <c r="C5090" t="s">
        <v>64</v>
      </c>
      <c r="D5090" t="s">
        <v>64</v>
      </c>
      <c r="F5090" s="4" t="s">
        <v>66</v>
      </c>
      <c r="H5090" s="4" t="s">
        <v>5156</v>
      </c>
      <c r="J5090">
        <v>1</v>
      </c>
      <c r="K5090">
        <v>1</v>
      </c>
      <c r="L5090" t="s">
        <v>68</v>
      </c>
      <c r="N5090" t="s">
        <v>69</v>
      </c>
    </row>
    <row r="5091" spans="2:14">
      <c r="B5091" t="s">
        <v>64</v>
      </c>
      <c r="C5091" t="s">
        <v>64</v>
      </c>
      <c r="D5091" t="s">
        <v>64</v>
      </c>
      <c r="F5091" s="4" t="s">
        <v>66</v>
      </c>
      <c r="H5091" s="4" t="s">
        <v>5157</v>
      </c>
      <c r="J5091">
        <v>1</v>
      </c>
      <c r="K5091">
        <v>1</v>
      </c>
      <c r="L5091" t="s">
        <v>68</v>
      </c>
      <c r="N5091" t="s">
        <v>69</v>
      </c>
    </row>
    <row r="5092" spans="2:14">
      <c r="B5092" t="s">
        <v>64</v>
      </c>
      <c r="C5092" t="s">
        <v>64</v>
      </c>
      <c r="D5092" t="s">
        <v>64</v>
      </c>
      <c r="F5092" s="4" t="s">
        <v>66</v>
      </c>
      <c r="H5092" s="4" t="s">
        <v>5158</v>
      </c>
      <c r="J5092">
        <v>1</v>
      </c>
      <c r="K5092">
        <v>1</v>
      </c>
      <c r="L5092" t="s">
        <v>68</v>
      </c>
      <c r="N5092" t="s">
        <v>69</v>
      </c>
    </row>
    <row r="5093" spans="2:14">
      <c r="B5093" t="s">
        <v>64</v>
      </c>
      <c r="C5093" t="s">
        <v>64</v>
      </c>
      <c r="D5093" t="s">
        <v>64</v>
      </c>
      <c r="F5093" s="4" t="s">
        <v>66</v>
      </c>
      <c r="H5093" s="4" t="s">
        <v>5159</v>
      </c>
      <c r="J5093">
        <v>1</v>
      </c>
      <c r="K5093">
        <v>1</v>
      </c>
      <c r="L5093" t="s">
        <v>68</v>
      </c>
      <c r="N5093" t="s">
        <v>69</v>
      </c>
    </row>
    <row r="5094" spans="2:14">
      <c r="B5094" t="s">
        <v>64</v>
      </c>
      <c r="C5094" t="s">
        <v>64</v>
      </c>
      <c r="D5094" t="s">
        <v>64</v>
      </c>
      <c r="F5094" s="4" t="s">
        <v>66</v>
      </c>
      <c r="H5094" s="4" t="s">
        <v>5160</v>
      </c>
      <c r="J5094">
        <v>1</v>
      </c>
      <c r="K5094">
        <v>1</v>
      </c>
      <c r="L5094" t="s">
        <v>68</v>
      </c>
      <c r="N5094" t="s">
        <v>69</v>
      </c>
    </row>
    <row r="5095" spans="2:14">
      <c r="B5095" t="s">
        <v>64</v>
      </c>
      <c r="C5095" t="s">
        <v>64</v>
      </c>
      <c r="D5095" t="s">
        <v>64</v>
      </c>
      <c r="F5095" s="4" t="s">
        <v>66</v>
      </c>
      <c r="H5095" s="4" t="s">
        <v>5161</v>
      </c>
      <c r="J5095">
        <v>1</v>
      </c>
      <c r="K5095">
        <v>1</v>
      </c>
      <c r="L5095" t="s">
        <v>68</v>
      </c>
      <c r="N5095" t="s">
        <v>69</v>
      </c>
    </row>
    <row r="5096" spans="2:14">
      <c r="B5096" t="s">
        <v>64</v>
      </c>
      <c r="C5096" t="s">
        <v>64</v>
      </c>
      <c r="D5096" t="s">
        <v>64</v>
      </c>
      <c r="F5096" s="4" t="s">
        <v>66</v>
      </c>
      <c r="H5096" s="4" t="s">
        <v>5162</v>
      </c>
      <c r="J5096">
        <v>1</v>
      </c>
      <c r="K5096">
        <v>1</v>
      </c>
      <c r="L5096" t="s">
        <v>68</v>
      </c>
      <c r="N5096" t="s">
        <v>69</v>
      </c>
    </row>
    <row r="5097" spans="2:14">
      <c r="B5097" t="s">
        <v>64</v>
      </c>
      <c r="C5097" t="s">
        <v>64</v>
      </c>
      <c r="D5097" t="s">
        <v>64</v>
      </c>
      <c r="F5097" s="4" t="s">
        <v>66</v>
      </c>
      <c r="H5097" s="4" t="s">
        <v>5163</v>
      </c>
      <c r="J5097">
        <v>1</v>
      </c>
      <c r="K5097">
        <v>1</v>
      </c>
      <c r="L5097" t="s">
        <v>68</v>
      </c>
      <c r="N5097" t="s">
        <v>69</v>
      </c>
    </row>
    <row r="5098" spans="2:14">
      <c r="B5098" t="s">
        <v>64</v>
      </c>
      <c r="C5098" t="s">
        <v>64</v>
      </c>
      <c r="D5098" t="s">
        <v>64</v>
      </c>
      <c r="F5098" s="4" t="s">
        <v>66</v>
      </c>
      <c r="H5098" s="4" t="s">
        <v>5164</v>
      </c>
      <c r="J5098">
        <v>1</v>
      </c>
      <c r="K5098">
        <v>1</v>
      </c>
      <c r="L5098" t="s">
        <v>68</v>
      </c>
      <c r="N5098" t="s">
        <v>69</v>
      </c>
    </row>
    <row r="5099" spans="2:14">
      <c r="B5099" t="s">
        <v>64</v>
      </c>
      <c r="C5099" t="s">
        <v>64</v>
      </c>
      <c r="D5099" t="s">
        <v>64</v>
      </c>
      <c r="F5099" s="4" t="s">
        <v>66</v>
      </c>
      <c r="H5099" s="4" t="s">
        <v>5165</v>
      </c>
      <c r="J5099">
        <v>1</v>
      </c>
      <c r="K5099">
        <v>1</v>
      </c>
      <c r="L5099" t="s">
        <v>68</v>
      </c>
      <c r="N5099" t="s">
        <v>69</v>
      </c>
    </row>
    <row r="5100" spans="2:14">
      <c r="B5100" t="s">
        <v>64</v>
      </c>
      <c r="C5100" t="s">
        <v>64</v>
      </c>
      <c r="D5100" t="s">
        <v>64</v>
      </c>
      <c r="F5100" s="4" t="s">
        <v>66</v>
      </c>
      <c r="H5100" s="4" t="s">
        <v>5166</v>
      </c>
      <c r="J5100">
        <v>1</v>
      </c>
      <c r="K5100">
        <v>1</v>
      </c>
      <c r="L5100" t="s">
        <v>68</v>
      </c>
      <c r="N5100" t="s">
        <v>69</v>
      </c>
    </row>
    <row r="5101" spans="2:14">
      <c r="B5101" t="s">
        <v>64</v>
      </c>
      <c r="C5101" t="s">
        <v>64</v>
      </c>
      <c r="D5101" t="s">
        <v>64</v>
      </c>
      <c r="F5101" s="4" t="s">
        <v>66</v>
      </c>
      <c r="H5101" s="4" t="s">
        <v>5167</v>
      </c>
      <c r="J5101">
        <v>1</v>
      </c>
      <c r="K5101">
        <v>1</v>
      </c>
      <c r="L5101" t="s">
        <v>68</v>
      </c>
      <c r="N5101" t="s">
        <v>69</v>
      </c>
    </row>
    <row r="5102" spans="2:14">
      <c r="B5102" t="s">
        <v>64</v>
      </c>
      <c r="C5102" t="s">
        <v>64</v>
      </c>
      <c r="D5102" t="s">
        <v>64</v>
      </c>
      <c r="F5102" s="4" t="s">
        <v>66</v>
      </c>
      <c r="H5102" s="4" t="s">
        <v>5168</v>
      </c>
      <c r="J5102">
        <v>1</v>
      </c>
      <c r="K5102">
        <v>1</v>
      </c>
      <c r="L5102" t="s">
        <v>68</v>
      </c>
      <c r="N5102" t="s">
        <v>69</v>
      </c>
    </row>
    <row r="5103" spans="2:14">
      <c r="B5103" t="s">
        <v>64</v>
      </c>
      <c r="C5103" t="s">
        <v>64</v>
      </c>
      <c r="D5103" t="s">
        <v>64</v>
      </c>
      <c r="F5103" s="4" t="s">
        <v>66</v>
      </c>
      <c r="H5103" s="4" t="s">
        <v>5169</v>
      </c>
      <c r="J5103">
        <v>1</v>
      </c>
      <c r="K5103">
        <v>1</v>
      </c>
      <c r="L5103" t="s">
        <v>68</v>
      </c>
      <c r="N5103" t="s">
        <v>69</v>
      </c>
    </row>
    <row r="5104" spans="2:14">
      <c r="B5104" t="s">
        <v>64</v>
      </c>
      <c r="C5104" t="s">
        <v>64</v>
      </c>
      <c r="D5104" t="s">
        <v>64</v>
      </c>
      <c r="F5104" s="4" t="s">
        <v>66</v>
      </c>
      <c r="H5104" s="4" t="s">
        <v>5170</v>
      </c>
      <c r="J5104">
        <v>1</v>
      </c>
      <c r="K5104">
        <v>1</v>
      </c>
      <c r="L5104" t="s">
        <v>68</v>
      </c>
      <c r="N5104" t="s">
        <v>69</v>
      </c>
    </row>
    <row r="5105" spans="2:14">
      <c r="B5105" t="s">
        <v>64</v>
      </c>
      <c r="C5105" t="s">
        <v>64</v>
      </c>
      <c r="D5105" t="s">
        <v>64</v>
      </c>
      <c r="F5105" s="4" t="s">
        <v>66</v>
      </c>
      <c r="H5105" s="4" t="s">
        <v>5171</v>
      </c>
      <c r="J5105">
        <v>1</v>
      </c>
      <c r="K5105">
        <v>1</v>
      </c>
      <c r="L5105" t="s">
        <v>68</v>
      </c>
      <c r="N5105" t="s">
        <v>69</v>
      </c>
    </row>
    <row r="5106" spans="2:14">
      <c r="B5106" t="s">
        <v>64</v>
      </c>
      <c r="C5106" t="s">
        <v>64</v>
      </c>
      <c r="D5106" t="s">
        <v>64</v>
      </c>
      <c r="F5106" s="4" t="s">
        <v>66</v>
      </c>
      <c r="H5106" s="4" t="s">
        <v>5172</v>
      </c>
      <c r="J5106">
        <v>1</v>
      </c>
      <c r="K5106">
        <v>1</v>
      </c>
      <c r="L5106" t="s">
        <v>68</v>
      </c>
      <c r="N5106" t="s">
        <v>69</v>
      </c>
    </row>
    <row r="5107" spans="2:14">
      <c r="B5107" t="s">
        <v>64</v>
      </c>
      <c r="C5107" t="s">
        <v>64</v>
      </c>
      <c r="D5107" t="s">
        <v>64</v>
      </c>
      <c r="F5107" s="4" t="s">
        <v>66</v>
      </c>
      <c r="H5107" s="4" t="s">
        <v>5173</v>
      </c>
      <c r="J5107">
        <v>1</v>
      </c>
      <c r="K5107">
        <v>1</v>
      </c>
      <c r="L5107" t="s">
        <v>68</v>
      </c>
      <c r="N5107" t="s">
        <v>69</v>
      </c>
    </row>
    <row r="5108" spans="2:14">
      <c r="B5108" t="s">
        <v>64</v>
      </c>
      <c r="C5108" t="s">
        <v>64</v>
      </c>
      <c r="D5108" t="s">
        <v>64</v>
      </c>
      <c r="F5108" s="4" t="s">
        <v>66</v>
      </c>
      <c r="H5108" s="4" t="s">
        <v>5174</v>
      </c>
      <c r="J5108">
        <v>1</v>
      </c>
      <c r="K5108">
        <v>1</v>
      </c>
      <c r="L5108" t="s">
        <v>68</v>
      </c>
      <c r="N5108" t="s">
        <v>69</v>
      </c>
    </row>
    <row r="5109" spans="2:14">
      <c r="B5109" t="s">
        <v>64</v>
      </c>
      <c r="C5109" t="s">
        <v>64</v>
      </c>
      <c r="D5109" t="s">
        <v>64</v>
      </c>
      <c r="F5109" s="4" t="s">
        <v>66</v>
      </c>
      <c r="H5109" s="4" t="s">
        <v>5175</v>
      </c>
      <c r="J5109">
        <v>1</v>
      </c>
      <c r="K5109">
        <v>1</v>
      </c>
      <c r="L5109" t="s">
        <v>68</v>
      </c>
      <c r="N5109" t="s">
        <v>69</v>
      </c>
    </row>
    <row r="5110" spans="2:14">
      <c r="B5110" t="s">
        <v>64</v>
      </c>
      <c r="C5110" t="s">
        <v>64</v>
      </c>
      <c r="D5110" t="s">
        <v>64</v>
      </c>
      <c r="F5110" s="4" t="s">
        <v>66</v>
      </c>
      <c r="H5110" s="4" t="s">
        <v>5176</v>
      </c>
      <c r="J5110">
        <v>1</v>
      </c>
      <c r="K5110">
        <v>1</v>
      </c>
      <c r="L5110" t="s">
        <v>68</v>
      </c>
      <c r="N5110" t="s">
        <v>69</v>
      </c>
    </row>
    <row r="5111" spans="2:14">
      <c r="B5111" t="s">
        <v>64</v>
      </c>
      <c r="C5111" t="s">
        <v>64</v>
      </c>
      <c r="D5111" t="s">
        <v>64</v>
      </c>
      <c r="F5111" s="4" t="s">
        <v>66</v>
      </c>
      <c r="H5111" s="4" t="s">
        <v>5177</v>
      </c>
      <c r="J5111">
        <v>1</v>
      </c>
      <c r="K5111">
        <v>1</v>
      </c>
      <c r="L5111" t="s">
        <v>68</v>
      </c>
      <c r="N5111" t="s">
        <v>69</v>
      </c>
    </row>
    <row r="5112" spans="2:14">
      <c r="B5112" t="s">
        <v>64</v>
      </c>
      <c r="C5112" t="s">
        <v>64</v>
      </c>
      <c r="D5112" t="s">
        <v>64</v>
      </c>
      <c r="F5112" s="4" t="s">
        <v>66</v>
      </c>
      <c r="H5112" s="4" t="s">
        <v>5178</v>
      </c>
      <c r="J5112">
        <v>1</v>
      </c>
      <c r="K5112">
        <v>1</v>
      </c>
      <c r="L5112" t="s">
        <v>68</v>
      </c>
      <c r="N5112" t="s">
        <v>69</v>
      </c>
    </row>
    <row r="5113" spans="2:14">
      <c r="B5113" t="s">
        <v>64</v>
      </c>
      <c r="C5113" t="s">
        <v>64</v>
      </c>
      <c r="D5113" t="s">
        <v>64</v>
      </c>
      <c r="F5113" s="4" t="s">
        <v>66</v>
      </c>
      <c r="H5113" s="4" t="s">
        <v>5179</v>
      </c>
      <c r="J5113">
        <v>1</v>
      </c>
      <c r="K5113">
        <v>1</v>
      </c>
      <c r="L5113" t="s">
        <v>68</v>
      </c>
      <c r="N5113" t="s">
        <v>69</v>
      </c>
    </row>
    <row r="5114" spans="2:14">
      <c r="B5114" t="s">
        <v>64</v>
      </c>
      <c r="C5114" t="s">
        <v>64</v>
      </c>
      <c r="D5114" t="s">
        <v>64</v>
      </c>
      <c r="F5114" s="4" t="s">
        <v>66</v>
      </c>
      <c r="H5114" s="4" t="s">
        <v>5180</v>
      </c>
      <c r="J5114">
        <v>1</v>
      </c>
      <c r="K5114">
        <v>1</v>
      </c>
      <c r="L5114" t="s">
        <v>68</v>
      </c>
      <c r="N5114" t="s">
        <v>69</v>
      </c>
    </row>
    <row r="5115" spans="2:14">
      <c r="B5115" t="s">
        <v>64</v>
      </c>
      <c r="C5115" t="s">
        <v>64</v>
      </c>
      <c r="D5115" t="s">
        <v>64</v>
      </c>
      <c r="F5115" s="4" t="s">
        <v>66</v>
      </c>
      <c r="H5115" s="4" t="s">
        <v>5181</v>
      </c>
      <c r="J5115">
        <v>1</v>
      </c>
      <c r="K5115">
        <v>1</v>
      </c>
      <c r="L5115" t="s">
        <v>68</v>
      </c>
      <c r="N5115" t="s">
        <v>69</v>
      </c>
    </row>
    <row r="5116" spans="2:14">
      <c r="B5116" t="s">
        <v>64</v>
      </c>
      <c r="C5116" t="s">
        <v>64</v>
      </c>
      <c r="D5116" t="s">
        <v>64</v>
      </c>
      <c r="F5116" s="4" t="s">
        <v>66</v>
      </c>
      <c r="H5116" s="4" t="s">
        <v>5182</v>
      </c>
      <c r="J5116">
        <v>1</v>
      </c>
      <c r="K5116">
        <v>1</v>
      </c>
      <c r="L5116" t="s">
        <v>68</v>
      </c>
      <c r="N5116" t="s">
        <v>69</v>
      </c>
    </row>
    <row r="5117" spans="2:14">
      <c r="B5117" t="s">
        <v>64</v>
      </c>
      <c r="C5117" t="s">
        <v>64</v>
      </c>
      <c r="D5117" t="s">
        <v>64</v>
      </c>
      <c r="F5117" s="4" t="s">
        <v>66</v>
      </c>
      <c r="H5117" s="4" t="s">
        <v>5183</v>
      </c>
      <c r="J5117">
        <v>1</v>
      </c>
      <c r="K5117">
        <v>1</v>
      </c>
      <c r="L5117" t="s">
        <v>68</v>
      </c>
      <c r="N5117" t="s">
        <v>69</v>
      </c>
    </row>
    <row r="5118" spans="2:14">
      <c r="B5118" t="s">
        <v>64</v>
      </c>
      <c r="C5118" t="s">
        <v>64</v>
      </c>
      <c r="D5118" t="s">
        <v>64</v>
      </c>
      <c r="F5118" s="4" t="s">
        <v>66</v>
      </c>
      <c r="H5118" s="4" t="s">
        <v>5184</v>
      </c>
      <c r="J5118">
        <v>1</v>
      </c>
      <c r="K5118">
        <v>1</v>
      </c>
      <c r="L5118" t="s">
        <v>68</v>
      </c>
      <c r="N5118" t="s">
        <v>69</v>
      </c>
    </row>
    <row r="5119" spans="2:14">
      <c r="B5119" t="s">
        <v>64</v>
      </c>
      <c r="C5119" t="s">
        <v>64</v>
      </c>
      <c r="D5119" t="s">
        <v>64</v>
      </c>
      <c r="F5119" s="4" t="s">
        <v>66</v>
      </c>
      <c r="H5119" s="4" t="s">
        <v>5185</v>
      </c>
      <c r="J5119">
        <v>1</v>
      </c>
      <c r="K5119">
        <v>1</v>
      </c>
      <c r="L5119" t="s">
        <v>68</v>
      </c>
      <c r="N5119" t="s">
        <v>69</v>
      </c>
    </row>
    <row r="5120" spans="2:14">
      <c r="B5120" t="s">
        <v>64</v>
      </c>
      <c r="C5120" t="s">
        <v>64</v>
      </c>
      <c r="D5120" t="s">
        <v>64</v>
      </c>
      <c r="F5120" s="4" t="s">
        <v>66</v>
      </c>
      <c r="H5120" s="4" t="s">
        <v>5186</v>
      </c>
      <c r="J5120">
        <v>1</v>
      </c>
      <c r="K5120">
        <v>1</v>
      </c>
      <c r="L5120" t="s">
        <v>68</v>
      </c>
      <c r="N5120" t="s">
        <v>69</v>
      </c>
    </row>
    <row r="5121" spans="2:14">
      <c r="B5121" t="s">
        <v>64</v>
      </c>
      <c r="C5121" t="s">
        <v>64</v>
      </c>
      <c r="D5121" t="s">
        <v>64</v>
      </c>
      <c r="F5121" s="4" t="s">
        <v>66</v>
      </c>
      <c r="H5121" s="4" t="s">
        <v>5187</v>
      </c>
      <c r="J5121">
        <v>1</v>
      </c>
      <c r="K5121">
        <v>1</v>
      </c>
      <c r="L5121" t="s">
        <v>68</v>
      </c>
      <c r="N5121" t="s">
        <v>69</v>
      </c>
    </row>
    <row r="5122" spans="2:14">
      <c r="B5122" t="s">
        <v>64</v>
      </c>
      <c r="C5122" t="s">
        <v>64</v>
      </c>
      <c r="D5122" t="s">
        <v>64</v>
      </c>
      <c r="F5122" s="4" t="s">
        <v>66</v>
      </c>
      <c r="H5122" s="4" t="s">
        <v>5188</v>
      </c>
      <c r="J5122">
        <v>1</v>
      </c>
      <c r="K5122">
        <v>1</v>
      </c>
      <c r="L5122" t="s">
        <v>68</v>
      </c>
      <c r="N5122" t="s">
        <v>69</v>
      </c>
    </row>
    <row r="5123" spans="2:14">
      <c r="B5123" t="s">
        <v>64</v>
      </c>
      <c r="C5123" t="s">
        <v>64</v>
      </c>
      <c r="D5123" t="s">
        <v>64</v>
      </c>
      <c r="F5123" s="4" t="s">
        <v>66</v>
      </c>
      <c r="H5123" s="4" t="s">
        <v>5189</v>
      </c>
      <c r="J5123">
        <v>1</v>
      </c>
      <c r="K5123">
        <v>1</v>
      </c>
      <c r="L5123" t="s">
        <v>68</v>
      </c>
      <c r="N5123" t="s">
        <v>69</v>
      </c>
    </row>
    <row r="5124" spans="2:14">
      <c r="B5124" t="s">
        <v>64</v>
      </c>
      <c r="C5124" t="s">
        <v>64</v>
      </c>
      <c r="D5124" t="s">
        <v>64</v>
      </c>
      <c r="F5124" s="4" t="s">
        <v>66</v>
      </c>
      <c r="H5124" s="4" t="s">
        <v>5190</v>
      </c>
      <c r="J5124">
        <v>1</v>
      </c>
      <c r="K5124">
        <v>1</v>
      </c>
      <c r="L5124" t="s">
        <v>68</v>
      </c>
      <c r="N5124" t="s">
        <v>69</v>
      </c>
    </row>
    <row r="5125" spans="2:14">
      <c r="B5125" t="s">
        <v>64</v>
      </c>
      <c r="C5125" t="s">
        <v>64</v>
      </c>
      <c r="D5125" t="s">
        <v>64</v>
      </c>
      <c r="F5125" s="4" t="s">
        <v>66</v>
      </c>
      <c r="H5125" s="4" t="s">
        <v>5191</v>
      </c>
      <c r="J5125">
        <v>1</v>
      </c>
      <c r="K5125">
        <v>1</v>
      </c>
      <c r="L5125" t="s">
        <v>68</v>
      </c>
      <c r="N5125" t="s">
        <v>69</v>
      </c>
    </row>
    <row r="5126" spans="2:14">
      <c r="B5126" t="s">
        <v>64</v>
      </c>
      <c r="C5126" t="s">
        <v>64</v>
      </c>
      <c r="D5126" t="s">
        <v>64</v>
      </c>
      <c r="F5126" s="4" t="s">
        <v>66</v>
      </c>
      <c r="H5126" s="4" t="s">
        <v>5192</v>
      </c>
      <c r="J5126">
        <v>1</v>
      </c>
      <c r="K5126">
        <v>1</v>
      </c>
      <c r="L5126" t="s">
        <v>68</v>
      </c>
      <c r="N5126" t="s">
        <v>69</v>
      </c>
    </row>
    <row r="5127" spans="2:14">
      <c r="B5127" t="s">
        <v>64</v>
      </c>
      <c r="C5127" t="s">
        <v>64</v>
      </c>
      <c r="D5127" t="s">
        <v>64</v>
      </c>
      <c r="F5127" s="4" t="s">
        <v>66</v>
      </c>
      <c r="H5127" s="4" t="s">
        <v>5193</v>
      </c>
      <c r="J5127">
        <v>1</v>
      </c>
      <c r="K5127">
        <v>1</v>
      </c>
      <c r="L5127" t="s">
        <v>68</v>
      </c>
      <c r="N5127" t="s">
        <v>69</v>
      </c>
    </row>
    <row r="5128" spans="2:14">
      <c r="B5128" t="s">
        <v>64</v>
      </c>
      <c r="C5128" t="s">
        <v>64</v>
      </c>
      <c r="D5128" t="s">
        <v>64</v>
      </c>
      <c r="F5128" s="4" t="s">
        <v>66</v>
      </c>
      <c r="H5128" s="4" t="s">
        <v>5194</v>
      </c>
      <c r="J5128">
        <v>1</v>
      </c>
      <c r="K5128">
        <v>1</v>
      </c>
      <c r="L5128" t="s">
        <v>68</v>
      </c>
      <c r="N5128" t="s">
        <v>69</v>
      </c>
    </row>
    <row r="5129" spans="2:14">
      <c r="B5129" t="s">
        <v>64</v>
      </c>
      <c r="C5129" t="s">
        <v>64</v>
      </c>
      <c r="D5129" t="s">
        <v>64</v>
      </c>
      <c r="F5129" s="4" t="s">
        <v>66</v>
      </c>
      <c r="H5129" s="4" t="s">
        <v>5195</v>
      </c>
      <c r="J5129">
        <v>1</v>
      </c>
      <c r="K5129">
        <v>1</v>
      </c>
      <c r="L5129" t="s">
        <v>68</v>
      </c>
      <c r="N5129" t="s">
        <v>69</v>
      </c>
    </row>
    <row r="5130" spans="2:14">
      <c r="B5130" t="s">
        <v>64</v>
      </c>
      <c r="C5130" t="s">
        <v>64</v>
      </c>
      <c r="D5130" t="s">
        <v>64</v>
      </c>
      <c r="F5130" s="4" t="s">
        <v>66</v>
      </c>
      <c r="H5130" s="4" t="s">
        <v>5196</v>
      </c>
      <c r="J5130">
        <v>1</v>
      </c>
      <c r="K5130">
        <v>1</v>
      </c>
      <c r="L5130" t="s">
        <v>68</v>
      </c>
      <c r="N5130" t="s">
        <v>69</v>
      </c>
    </row>
    <row r="5131" spans="2:14">
      <c r="B5131" t="s">
        <v>64</v>
      </c>
      <c r="C5131" t="s">
        <v>64</v>
      </c>
      <c r="D5131" t="s">
        <v>64</v>
      </c>
      <c r="F5131" s="4" t="s">
        <v>66</v>
      </c>
      <c r="H5131" s="4" t="s">
        <v>5197</v>
      </c>
      <c r="J5131">
        <v>1</v>
      </c>
      <c r="K5131">
        <v>1</v>
      </c>
      <c r="L5131" t="s">
        <v>68</v>
      </c>
      <c r="N5131" t="s">
        <v>69</v>
      </c>
    </row>
    <row r="5132" spans="2:14">
      <c r="B5132" t="s">
        <v>64</v>
      </c>
      <c r="C5132" t="s">
        <v>64</v>
      </c>
      <c r="D5132" t="s">
        <v>64</v>
      </c>
      <c r="F5132" s="4" t="s">
        <v>66</v>
      </c>
      <c r="H5132" s="4" t="s">
        <v>5198</v>
      </c>
      <c r="J5132">
        <v>1</v>
      </c>
      <c r="K5132">
        <v>1</v>
      </c>
      <c r="L5132" t="s">
        <v>68</v>
      </c>
      <c r="N5132" t="s">
        <v>69</v>
      </c>
    </row>
    <row r="5133" spans="2:14">
      <c r="B5133" t="s">
        <v>64</v>
      </c>
      <c r="C5133" t="s">
        <v>64</v>
      </c>
      <c r="D5133" t="s">
        <v>64</v>
      </c>
      <c r="F5133" s="4" t="s">
        <v>66</v>
      </c>
      <c r="H5133" s="4" t="s">
        <v>5199</v>
      </c>
      <c r="J5133">
        <v>1</v>
      </c>
      <c r="K5133">
        <v>1</v>
      </c>
      <c r="L5133" t="s">
        <v>68</v>
      </c>
      <c r="N5133" t="s">
        <v>69</v>
      </c>
    </row>
    <row r="5134" spans="2:14">
      <c r="B5134" t="s">
        <v>64</v>
      </c>
      <c r="C5134" t="s">
        <v>64</v>
      </c>
      <c r="D5134" t="s">
        <v>64</v>
      </c>
      <c r="F5134" s="4" t="s">
        <v>66</v>
      </c>
      <c r="H5134" s="4" t="s">
        <v>5200</v>
      </c>
      <c r="J5134">
        <v>1</v>
      </c>
      <c r="K5134">
        <v>1</v>
      </c>
      <c r="L5134" t="s">
        <v>68</v>
      </c>
      <c r="N5134" t="s">
        <v>69</v>
      </c>
    </row>
    <row r="5135" spans="2:14">
      <c r="B5135" t="s">
        <v>64</v>
      </c>
      <c r="C5135" t="s">
        <v>64</v>
      </c>
      <c r="D5135" t="s">
        <v>64</v>
      </c>
      <c r="F5135" s="4" t="s">
        <v>66</v>
      </c>
      <c r="H5135" s="4" t="s">
        <v>5201</v>
      </c>
      <c r="J5135">
        <v>1</v>
      </c>
      <c r="K5135">
        <v>1</v>
      </c>
      <c r="L5135" t="s">
        <v>68</v>
      </c>
      <c r="N5135" t="s">
        <v>69</v>
      </c>
    </row>
    <row r="5136" spans="2:14">
      <c r="B5136" t="s">
        <v>64</v>
      </c>
      <c r="C5136" t="s">
        <v>64</v>
      </c>
      <c r="D5136" t="s">
        <v>64</v>
      </c>
      <c r="F5136" s="4" t="s">
        <v>66</v>
      </c>
      <c r="H5136" s="4" t="s">
        <v>5202</v>
      </c>
      <c r="J5136">
        <v>1</v>
      </c>
      <c r="K5136">
        <v>1</v>
      </c>
      <c r="L5136" t="s">
        <v>68</v>
      </c>
      <c r="N5136" t="s">
        <v>69</v>
      </c>
    </row>
    <row r="5137" spans="2:14">
      <c r="B5137" t="s">
        <v>64</v>
      </c>
      <c r="C5137" t="s">
        <v>64</v>
      </c>
      <c r="D5137" t="s">
        <v>64</v>
      </c>
      <c r="F5137" s="4" t="s">
        <v>66</v>
      </c>
      <c r="H5137" s="4" t="s">
        <v>5203</v>
      </c>
      <c r="J5137">
        <v>1</v>
      </c>
      <c r="K5137">
        <v>1</v>
      </c>
      <c r="L5137" t="s">
        <v>68</v>
      </c>
      <c r="N5137" t="s">
        <v>69</v>
      </c>
    </row>
    <row r="5138" spans="2:14">
      <c r="B5138" t="s">
        <v>64</v>
      </c>
      <c r="C5138" t="s">
        <v>64</v>
      </c>
      <c r="D5138" t="s">
        <v>64</v>
      </c>
      <c r="F5138" s="4" t="s">
        <v>66</v>
      </c>
      <c r="H5138" s="4" t="s">
        <v>5204</v>
      </c>
      <c r="J5138">
        <v>1</v>
      </c>
      <c r="K5138">
        <v>1</v>
      </c>
      <c r="L5138" t="s">
        <v>68</v>
      </c>
      <c r="N5138" t="s">
        <v>69</v>
      </c>
    </row>
    <row r="5139" spans="2:14">
      <c r="B5139" t="s">
        <v>64</v>
      </c>
      <c r="C5139" t="s">
        <v>64</v>
      </c>
      <c r="D5139" t="s">
        <v>64</v>
      </c>
      <c r="F5139" s="4" t="s">
        <v>66</v>
      </c>
      <c r="H5139" s="4" t="s">
        <v>5205</v>
      </c>
      <c r="J5139">
        <v>1</v>
      </c>
      <c r="K5139">
        <v>1</v>
      </c>
      <c r="L5139" t="s">
        <v>68</v>
      </c>
      <c r="N5139" t="s">
        <v>69</v>
      </c>
    </row>
    <row r="5140" spans="2:14">
      <c r="B5140" t="s">
        <v>64</v>
      </c>
      <c r="C5140" t="s">
        <v>64</v>
      </c>
      <c r="D5140" t="s">
        <v>64</v>
      </c>
      <c r="F5140" s="4" t="s">
        <v>66</v>
      </c>
      <c r="H5140" s="4" t="s">
        <v>5206</v>
      </c>
      <c r="J5140">
        <v>1</v>
      </c>
      <c r="K5140">
        <v>1</v>
      </c>
      <c r="L5140" t="s">
        <v>68</v>
      </c>
      <c r="N5140" t="s">
        <v>69</v>
      </c>
    </row>
    <row r="5141" spans="2:14">
      <c r="B5141" t="s">
        <v>64</v>
      </c>
      <c r="C5141" t="s">
        <v>64</v>
      </c>
      <c r="D5141" t="s">
        <v>64</v>
      </c>
      <c r="F5141" s="4" t="s">
        <v>66</v>
      </c>
      <c r="H5141" s="4" t="s">
        <v>5207</v>
      </c>
      <c r="J5141">
        <v>1</v>
      </c>
      <c r="K5141">
        <v>1</v>
      </c>
      <c r="L5141" t="s">
        <v>68</v>
      </c>
      <c r="N5141" t="s">
        <v>69</v>
      </c>
    </row>
    <row r="5142" spans="2:14">
      <c r="B5142" t="s">
        <v>64</v>
      </c>
      <c r="C5142" t="s">
        <v>64</v>
      </c>
      <c r="D5142" t="s">
        <v>64</v>
      </c>
      <c r="F5142" s="4" t="s">
        <v>66</v>
      </c>
      <c r="H5142" s="4" t="s">
        <v>5208</v>
      </c>
      <c r="J5142">
        <v>1</v>
      </c>
      <c r="K5142">
        <v>1</v>
      </c>
      <c r="L5142" t="s">
        <v>68</v>
      </c>
      <c r="N5142" t="s">
        <v>69</v>
      </c>
    </row>
    <row r="5143" spans="2:14">
      <c r="B5143" t="s">
        <v>64</v>
      </c>
      <c r="C5143" t="s">
        <v>64</v>
      </c>
      <c r="D5143" t="s">
        <v>64</v>
      </c>
      <c r="F5143" s="4" t="s">
        <v>66</v>
      </c>
      <c r="H5143" s="4" t="s">
        <v>5209</v>
      </c>
      <c r="J5143">
        <v>1</v>
      </c>
      <c r="K5143">
        <v>1</v>
      </c>
      <c r="L5143" t="s">
        <v>68</v>
      </c>
      <c r="N5143" t="s">
        <v>69</v>
      </c>
    </row>
    <row r="5144" spans="2:14">
      <c r="B5144" t="s">
        <v>64</v>
      </c>
      <c r="C5144" t="s">
        <v>64</v>
      </c>
      <c r="D5144" t="s">
        <v>64</v>
      </c>
      <c r="F5144" s="4" t="s">
        <v>66</v>
      </c>
      <c r="H5144" s="4" t="s">
        <v>5210</v>
      </c>
      <c r="J5144">
        <v>1</v>
      </c>
      <c r="K5144">
        <v>1</v>
      </c>
      <c r="L5144" t="s">
        <v>68</v>
      </c>
      <c r="N5144" t="s">
        <v>69</v>
      </c>
    </row>
    <row r="5145" spans="2:14">
      <c r="B5145" t="s">
        <v>64</v>
      </c>
      <c r="C5145" t="s">
        <v>64</v>
      </c>
      <c r="D5145" t="s">
        <v>64</v>
      </c>
      <c r="F5145" s="4" t="s">
        <v>66</v>
      </c>
      <c r="H5145" s="4" t="s">
        <v>5211</v>
      </c>
      <c r="J5145">
        <v>1</v>
      </c>
      <c r="K5145">
        <v>1</v>
      </c>
      <c r="L5145" t="s">
        <v>68</v>
      </c>
      <c r="N5145" t="s">
        <v>69</v>
      </c>
    </row>
    <row r="5146" spans="2:14">
      <c r="B5146" t="s">
        <v>64</v>
      </c>
      <c r="C5146" t="s">
        <v>64</v>
      </c>
      <c r="D5146" t="s">
        <v>64</v>
      </c>
      <c r="F5146" s="4" t="s">
        <v>66</v>
      </c>
      <c r="H5146" s="4" t="s">
        <v>5212</v>
      </c>
      <c r="J5146">
        <v>1</v>
      </c>
      <c r="K5146">
        <v>1</v>
      </c>
      <c r="L5146" t="s">
        <v>68</v>
      </c>
      <c r="N5146" t="s">
        <v>69</v>
      </c>
    </row>
    <row r="5147" spans="2:14">
      <c r="B5147" t="s">
        <v>64</v>
      </c>
      <c r="C5147" t="s">
        <v>64</v>
      </c>
      <c r="D5147" t="s">
        <v>64</v>
      </c>
      <c r="F5147" s="4" t="s">
        <v>66</v>
      </c>
      <c r="H5147" s="4" t="s">
        <v>5213</v>
      </c>
      <c r="J5147">
        <v>1</v>
      </c>
      <c r="K5147">
        <v>1</v>
      </c>
      <c r="L5147" t="s">
        <v>68</v>
      </c>
      <c r="N5147" t="s">
        <v>69</v>
      </c>
    </row>
    <row r="5148" spans="2:14">
      <c r="B5148" t="s">
        <v>64</v>
      </c>
      <c r="C5148" t="s">
        <v>64</v>
      </c>
      <c r="D5148" t="s">
        <v>64</v>
      </c>
      <c r="F5148" s="4" t="s">
        <v>66</v>
      </c>
      <c r="H5148" s="4" t="s">
        <v>5214</v>
      </c>
      <c r="J5148">
        <v>1</v>
      </c>
      <c r="K5148">
        <v>1</v>
      </c>
      <c r="L5148" t="s">
        <v>68</v>
      </c>
      <c r="N5148" t="s">
        <v>69</v>
      </c>
    </row>
    <row r="5149" spans="2:14">
      <c r="B5149" t="s">
        <v>64</v>
      </c>
      <c r="C5149" t="s">
        <v>64</v>
      </c>
      <c r="D5149" t="s">
        <v>64</v>
      </c>
      <c r="F5149" s="4" t="s">
        <v>66</v>
      </c>
      <c r="H5149" s="4" t="s">
        <v>5215</v>
      </c>
      <c r="J5149">
        <v>1</v>
      </c>
      <c r="K5149">
        <v>1</v>
      </c>
      <c r="L5149" t="s">
        <v>68</v>
      </c>
      <c r="N5149" t="s">
        <v>69</v>
      </c>
    </row>
    <row r="5150" spans="2:14">
      <c r="B5150" t="s">
        <v>64</v>
      </c>
      <c r="C5150" t="s">
        <v>64</v>
      </c>
      <c r="D5150" t="s">
        <v>64</v>
      </c>
      <c r="F5150" s="4" t="s">
        <v>66</v>
      </c>
      <c r="H5150" s="4" t="s">
        <v>5216</v>
      </c>
      <c r="J5150">
        <v>1</v>
      </c>
      <c r="K5150">
        <v>1</v>
      </c>
      <c r="L5150" t="s">
        <v>68</v>
      </c>
      <c r="N5150" t="s">
        <v>69</v>
      </c>
    </row>
    <row r="5151" spans="2:14">
      <c r="B5151" t="s">
        <v>64</v>
      </c>
      <c r="C5151" t="s">
        <v>64</v>
      </c>
      <c r="D5151" t="s">
        <v>64</v>
      </c>
      <c r="F5151" s="4" t="s">
        <v>66</v>
      </c>
      <c r="H5151" s="4" t="s">
        <v>5217</v>
      </c>
      <c r="J5151">
        <v>1</v>
      </c>
      <c r="K5151">
        <v>1</v>
      </c>
      <c r="L5151" t="s">
        <v>68</v>
      </c>
      <c r="N5151" t="s">
        <v>69</v>
      </c>
    </row>
    <row r="5152" spans="2:14">
      <c r="B5152" t="s">
        <v>64</v>
      </c>
      <c r="C5152" t="s">
        <v>64</v>
      </c>
      <c r="D5152" t="s">
        <v>64</v>
      </c>
      <c r="F5152" s="4" t="s">
        <v>66</v>
      </c>
      <c r="H5152" s="4" t="s">
        <v>5218</v>
      </c>
      <c r="J5152">
        <v>1</v>
      </c>
      <c r="K5152">
        <v>1</v>
      </c>
      <c r="L5152" t="s">
        <v>68</v>
      </c>
      <c r="N5152" t="s">
        <v>69</v>
      </c>
    </row>
    <row r="5153" spans="2:14">
      <c r="B5153" t="s">
        <v>64</v>
      </c>
      <c r="C5153" t="s">
        <v>64</v>
      </c>
      <c r="D5153" t="s">
        <v>64</v>
      </c>
      <c r="F5153" s="4" t="s">
        <v>66</v>
      </c>
      <c r="H5153" s="4" t="s">
        <v>5219</v>
      </c>
      <c r="J5153">
        <v>1</v>
      </c>
      <c r="K5153">
        <v>1</v>
      </c>
      <c r="L5153" t="s">
        <v>68</v>
      </c>
      <c r="N5153" t="s">
        <v>69</v>
      </c>
    </row>
    <row r="5154" spans="2:14">
      <c r="B5154" t="s">
        <v>64</v>
      </c>
      <c r="C5154" t="s">
        <v>64</v>
      </c>
      <c r="D5154" t="s">
        <v>64</v>
      </c>
      <c r="F5154" s="4" t="s">
        <v>66</v>
      </c>
      <c r="H5154" s="4" t="s">
        <v>5220</v>
      </c>
      <c r="J5154">
        <v>1</v>
      </c>
      <c r="K5154">
        <v>1</v>
      </c>
      <c r="L5154" t="s">
        <v>68</v>
      </c>
      <c r="N5154" t="s">
        <v>69</v>
      </c>
    </row>
    <row r="5155" spans="2:14">
      <c r="B5155" t="s">
        <v>64</v>
      </c>
      <c r="C5155" t="s">
        <v>64</v>
      </c>
      <c r="D5155" t="s">
        <v>64</v>
      </c>
      <c r="F5155" s="4" t="s">
        <v>66</v>
      </c>
      <c r="H5155" s="4" t="s">
        <v>5221</v>
      </c>
      <c r="J5155">
        <v>1</v>
      </c>
      <c r="K5155">
        <v>1</v>
      </c>
      <c r="L5155" t="s">
        <v>68</v>
      </c>
      <c r="N5155" t="s">
        <v>69</v>
      </c>
    </row>
    <row r="5156" spans="2:14">
      <c r="B5156" t="s">
        <v>64</v>
      </c>
      <c r="C5156" t="s">
        <v>64</v>
      </c>
      <c r="D5156" t="s">
        <v>64</v>
      </c>
      <c r="F5156" s="4" t="s">
        <v>66</v>
      </c>
      <c r="H5156" s="4" t="s">
        <v>5222</v>
      </c>
      <c r="J5156">
        <v>1</v>
      </c>
      <c r="K5156">
        <v>1</v>
      </c>
      <c r="L5156" t="s">
        <v>68</v>
      </c>
      <c r="N5156" t="s">
        <v>69</v>
      </c>
    </row>
    <row r="5157" spans="2:14">
      <c r="B5157" t="s">
        <v>64</v>
      </c>
      <c r="C5157" t="s">
        <v>64</v>
      </c>
      <c r="D5157" t="s">
        <v>64</v>
      </c>
      <c r="F5157" s="4" t="s">
        <v>66</v>
      </c>
      <c r="H5157" s="4" t="s">
        <v>5223</v>
      </c>
      <c r="J5157">
        <v>1</v>
      </c>
      <c r="K5157">
        <v>1</v>
      </c>
      <c r="L5157" t="s">
        <v>68</v>
      </c>
      <c r="N5157" t="s">
        <v>69</v>
      </c>
    </row>
    <row r="5158" spans="2:14">
      <c r="B5158" t="s">
        <v>64</v>
      </c>
      <c r="C5158" t="s">
        <v>64</v>
      </c>
      <c r="D5158" t="s">
        <v>64</v>
      </c>
      <c r="F5158" s="4" t="s">
        <v>66</v>
      </c>
      <c r="H5158" s="4" t="s">
        <v>5224</v>
      </c>
      <c r="J5158">
        <v>1</v>
      </c>
      <c r="K5158">
        <v>1</v>
      </c>
      <c r="L5158" t="s">
        <v>68</v>
      </c>
      <c r="N5158" t="s">
        <v>69</v>
      </c>
    </row>
    <row r="5159" spans="2:14">
      <c r="B5159" t="s">
        <v>64</v>
      </c>
      <c r="C5159" t="s">
        <v>64</v>
      </c>
      <c r="D5159" t="s">
        <v>64</v>
      </c>
      <c r="F5159" s="4" t="s">
        <v>66</v>
      </c>
      <c r="H5159" s="4" t="s">
        <v>5225</v>
      </c>
      <c r="J5159">
        <v>1</v>
      </c>
      <c r="K5159">
        <v>1</v>
      </c>
      <c r="L5159" t="s">
        <v>68</v>
      </c>
      <c r="N5159" t="s">
        <v>69</v>
      </c>
    </row>
    <row r="5160" spans="2:14">
      <c r="B5160" t="s">
        <v>64</v>
      </c>
      <c r="C5160" t="s">
        <v>64</v>
      </c>
      <c r="D5160" t="s">
        <v>64</v>
      </c>
      <c r="F5160" s="4" t="s">
        <v>66</v>
      </c>
      <c r="H5160" s="4" t="s">
        <v>5226</v>
      </c>
      <c r="J5160">
        <v>1</v>
      </c>
      <c r="K5160">
        <v>1</v>
      </c>
      <c r="L5160" t="s">
        <v>68</v>
      </c>
      <c r="N5160" t="s">
        <v>69</v>
      </c>
    </row>
    <row r="5161" spans="2:14">
      <c r="B5161" t="s">
        <v>64</v>
      </c>
      <c r="C5161" t="s">
        <v>64</v>
      </c>
      <c r="D5161" t="s">
        <v>64</v>
      </c>
      <c r="F5161" s="4" t="s">
        <v>66</v>
      </c>
      <c r="H5161" s="4" t="s">
        <v>5227</v>
      </c>
      <c r="J5161">
        <v>1</v>
      </c>
      <c r="K5161">
        <v>1</v>
      </c>
      <c r="L5161" t="s">
        <v>68</v>
      </c>
      <c r="N5161" t="s">
        <v>69</v>
      </c>
    </row>
    <row r="5162" spans="2:14">
      <c r="B5162" t="s">
        <v>64</v>
      </c>
      <c r="C5162" t="s">
        <v>64</v>
      </c>
      <c r="D5162" t="s">
        <v>64</v>
      </c>
      <c r="F5162" s="4" t="s">
        <v>66</v>
      </c>
      <c r="H5162" s="4" t="s">
        <v>5228</v>
      </c>
      <c r="J5162">
        <v>1</v>
      </c>
      <c r="K5162">
        <v>1</v>
      </c>
      <c r="L5162" t="s">
        <v>68</v>
      </c>
      <c r="N5162" t="s">
        <v>69</v>
      </c>
    </row>
    <row r="5163" spans="2:14">
      <c r="B5163" t="s">
        <v>64</v>
      </c>
      <c r="C5163" t="s">
        <v>64</v>
      </c>
      <c r="D5163" t="s">
        <v>64</v>
      </c>
      <c r="F5163" s="4" t="s">
        <v>66</v>
      </c>
      <c r="H5163" s="4" t="s">
        <v>5229</v>
      </c>
      <c r="J5163">
        <v>1</v>
      </c>
      <c r="K5163">
        <v>1</v>
      </c>
      <c r="L5163" t="s">
        <v>68</v>
      </c>
      <c r="N5163" t="s">
        <v>69</v>
      </c>
    </row>
    <row r="5164" spans="2:14">
      <c r="B5164" t="s">
        <v>64</v>
      </c>
      <c r="C5164" t="s">
        <v>64</v>
      </c>
      <c r="D5164" t="s">
        <v>64</v>
      </c>
      <c r="F5164" s="4" t="s">
        <v>66</v>
      </c>
      <c r="H5164" s="4" t="s">
        <v>5230</v>
      </c>
      <c r="J5164">
        <v>1</v>
      </c>
      <c r="K5164">
        <v>1</v>
      </c>
      <c r="L5164" t="s">
        <v>68</v>
      </c>
      <c r="N5164" t="s">
        <v>69</v>
      </c>
    </row>
    <row r="5165" spans="2:14">
      <c r="B5165" t="s">
        <v>64</v>
      </c>
      <c r="C5165" t="s">
        <v>64</v>
      </c>
      <c r="D5165" t="s">
        <v>64</v>
      </c>
      <c r="F5165" s="4" t="s">
        <v>66</v>
      </c>
      <c r="H5165" s="4" t="s">
        <v>5231</v>
      </c>
      <c r="J5165">
        <v>1</v>
      </c>
      <c r="K5165">
        <v>1</v>
      </c>
      <c r="L5165" t="s">
        <v>68</v>
      </c>
      <c r="N5165" t="s">
        <v>69</v>
      </c>
    </row>
    <row r="5166" spans="2:14">
      <c r="B5166" t="s">
        <v>64</v>
      </c>
      <c r="C5166" t="s">
        <v>64</v>
      </c>
      <c r="D5166" t="s">
        <v>64</v>
      </c>
      <c r="F5166" s="4" t="s">
        <v>66</v>
      </c>
      <c r="H5166" s="4" t="s">
        <v>5232</v>
      </c>
      <c r="J5166">
        <v>1</v>
      </c>
      <c r="K5166">
        <v>1</v>
      </c>
      <c r="L5166" t="s">
        <v>68</v>
      </c>
      <c r="N5166" t="s">
        <v>69</v>
      </c>
    </row>
    <row r="5167" spans="2:14">
      <c r="B5167" t="s">
        <v>64</v>
      </c>
      <c r="C5167" t="s">
        <v>64</v>
      </c>
      <c r="D5167" t="s">
        <v>64</v>
      </c>
      <c r="F5167" s="4" t="s">
        <v>66</v>
      </c>
      <c r="H5167" s="4" t="s">
        <v>5233</v>
      </c>
      <c r="J5167">
        <v>1</v>
      </c>
      <c r="K5167">
        <v>1</v>
      </c>
      <c r="L5167" t="s">
        <v>68</v>
      </c>
      <c r="N5167" t="s">
        <v>69</v>
      </c>
    </row>
    <row r="5168" spans="2:14">
      <c r="B5168" t="s">
        <v>64</v>
      </c>
      <c r="C5168" t="s">
        <v>64</v>
      </c>
      <c r="D5168" t="s">
        <v>64</v>
      </c>
      <c r="F5168" s="4" t="s">
        <v>66</v>
      </c>
      <c r="H5168" s="4" t="s">
        <v>5234</v>
      </c>
      <c r="J5168">
        <v>1</v>
      </c>
      <c r="K5168">
        <v>1</v>
      </c>
      <c r="L5168" t="s">
        <v>68</v>
      </c>
      <c r="N5168" t="s">
        <v>69</v>
      </c>
    </row>
    <row r="5169" spans="2:14">
      <c r="B5169" t="s">
        <v>64</v>
      </c>
      <c r="C5169" t="s">
        <v>64</v>
      </c>
      <c r="D5169" t="s">
        <v>64</v>
      </c>
      <c r="F5169" s="4" t="s">
        <v>66</v>
      </c>
      <c r="H5169" s="4" t="s">
        <v>5235</v>
      </c>
      <c r="J5169">
        <v>1</v>
      </c>
      <c r="K5169">
        <v>1</v>
      </c>
      <c r="L5169" t="s">
        <v>68</v>
      </c>
      <c r="N5169" t="s">
        <v>69</v>
      </c>
    </row>
    <row r="5170" spans="2:14">
      <c r="B5170" t="s">
        <v>64</v>
      </c>
      <c r="C5170" t="s">
        <v>64</v>
      </c>
      <c r="D5170" t="s">
        <v>64</v>
      </c>
      <c r="F5170" s="4" t="s">
        <v>66</v>
      </c>
      <c r="H5170" s="4" t="s">
        <v>5236</v>
      </c>
      <c r="J5170">
        <v>1</v>
      </c>
      <c r="K5170">
        <v>1</v>
      </c>
      <c r="L5170" t="s">
        <v>68</v>
      </c>
      <c r="N5170" t="s">
        <v>69</v>
      </c>
    </row>
    <row r="5171" spans="2:14">
      <c r="B5171" t="s">
        <v>64</v>
      </c>
      <c r="C5171" t="s">
        <v>64</v>
      </c>
      <c r="D5171" t="s">
        <v>64</v>
      </c>
      <c r="F5171" s="4" t="s">
        <v>66</v>
      </c>
      <c r="H5171" s="4" t="s">
        <v>5237</v>
      </c>
      <c r="J5171">
        <v>1</v>
      </c>
      <c r="K5171">
        <v>1</v>
      </c>
      <c r="L5171" t="s">
        <v>68</v>
      </c>
      <c r="N5171" t="s">
        <v>69</v>
      </c>
    </row>
    <row r="5172" spans="2:14">
      <c r="B5172" t="s">
        <v>64</v>
      </c>
      <c r="C5172" t="s">
        <v>64</v>
      </c>
      <c r="D5172" t="s">
        <v>64</v>
      </c>
      <c r="F5172" s="4" t="s">
        <v>66</v>
      </c>
      <c r="H5172" s="4" t="s">
        <v>5238</v>
      </c>
      <c r="J5172">
        <v>1</v>
      </c>
      <c r="K5172">
        <v>1</v>
      </c>
      <c r="L5172" t="s">
        <v>68</v>
      </c>
      <c r="N5172" t="s">
        <v>69</v>
      </c>
    </row>
    <row r="5173" spans="2:14">
      <c r="B5173" t="s">
        <v>64</v>
      </c>
      <c r="C5173" t="s">
        <v>64</v>
      </c>
      <c r="D5173" t="s">
        <v>64</v>
      </c>
      <c r="F5173" s="4" t="s">
        <v>66</v>
      </c>
      <c r="H5173" s="4" t="s">
        <v>5239</v>
      </c>
      <c r="J5173">
        <v>1</v>
      </c>
      <c r="K5173">
        <v>1</v>
      </c>
      <c r="L5173" t="s">
        <v>68</v>
      </c>
      <c r="N5173" t="s">
        <v>69</v>
      </c>
    </row>
    <row r="5174" spans="2:14">
      <c r="B5174" t="s">
        <v>64</v>
      </c>
      <c r="C5174" t="s">
        <v>64</v>
      </c>
      <c r="D5174" t="s">
        <v>64</v>
      </c>
      <c r="F5174" s="4" t="s">
        <v>66</v>
      </c>
      <c r="H5174" s="4" t="s">
        <v>5240</v>
      </c>
      <c r="J5174">
        <v>1</v>
      </c>
      <c r="K5174">
        <v>1</v>
      </c>
      <c r="L5174" t="s">
        <v>68</v>
      </c>
      <c r="N5174" t="s">
        <v>69</v>
      </c>
    </row>
    <row r="5175" spans="2:14">
      <c r="B5175" t="s">
        <v>64</v>
      </c>
      <c r="C5175" t="s">
        <v>64</v>
      </c>
      <c r="D5175" t="s">
        <v>64</v>
      </c>
      <c r="F5175" s="4" t="s">
        <v>66</v>
      </c>
      <c r="H5175" s="4" t="s">
        <v>5241</v>
      </c>
      <c r="J5175">
        <v>1</v>
      </c>
      <c r="K5175">
        <v>1</v>
      </c>
      <c r="L5175" t="s">
        <v>68</v>
      </c>
      <c r="N5175" t="s">
        <v>69</v>
      </c>
    </row>
    <row r="5176" spans="2:14">
      <c r="B5176" t="s">
        <v>64</v>
      </c>
      <c r="C5176" t="s">
        <v>64</v>
      </c>
      <c r="D5176" t="s">
        <v>64</v>
      </c>
      <c r="F5176" s="4" t="s">
        <v>66</v>
      </c>
      <c r="H5176" s="4" t="s">
        <v>5242</v>
      </c>
      <c r="J5176">
        <v>1</v>
      </c>
      <c r="K5176">
        <v>1</v>
      </c>
      <c r="L5176" t="s">
        <v>68</v>
      </c>
      <c r="N5176" t="s">
        <v>69</v>
      </c>
    </row>
    <row r="5177" spans="2:14">
      <c r="B5177" t="s">
        <v>64</v>
      </c>
      <c r="C5177" t="s">
        <v>64</v>
      </c>
      <c r="D5177" t="s">
        <v>64</v>
      </c>
      <c r="F5177" s="4" t="s">
        <v>66</v>
      </c>
      <c r="H5177" s="4" t="s">
        <v>5243</v>
      </c>
      <c r="J5177">
        <v>1</v>
      </c>
      <c r="K5177">
        <v>1</v>
      </c>
      <c r="L5177" t="s">
        <v>68</v>
      </c>
      <c r="N5177" t="s">
        <v>69</v>
      </c>
    </row>
    <row r="5178" spans="2:14">
      <c r="B5178" t="s">
        <v>64</v>
      </c>
      <c r="C5178" t="s">
        <v>64</v>
      </c>
      <c r="D5178" t="s">
        <v>64</v>
      </c>
      <c r="F5178" s="4" t="s">
        <v>66</v>
      </c>
      <c r="H5178" s="4" t="s">
        <v>5244</v>
      </c>
      <c r="J5178">
        <v>1</v>
      </c>
      <c r="K5178">
        <v>1</v>
      </c>
      <c r="L5178" t="s">
        <v>68</v>
      </c>
      <c r="N5178" t="s">
        <v>69</v>
      </c>
    </row>
    <row r="5179" spans="2:14">
      <c r="B5179" t="s">
        <v>64</v>
      </c>
      <c r="C5179" t="s">
        <v>64</v>
      </c>
      <c r="D5179" t="s">
        <v>64</v>
      </c>
      <c r="F5179" s="4" t="s">
        <v>66</v>
      </c>
      <c r="H5179" s="4" t="s">
        <v>5245</v>
      </c>
      <c r="J5179">
        <v>1</v>
      </c>
      <c r="K5179">
        <v>1</v>
      </c>
      <c r="L5179" t="s">
        <v>68</v>
      </c>
      <c r="N5179" t="s">
        <v>69</v>
      </c>
    </row>
    <row r="5180" spans="2:14">
      <c r="B5180" t="s">
        <v>64</v>
      </c>
      <c r="C5180" t="s">
        <v>64</v>
      </c>
      <c r="D5180" t="s">
        <v>64</v>
      </c>
      <c r="F5180" s="4" t="s">
        <v>66</v>
      </c>
      <c r="H5180" s="4" t="s">
        <v>5246</v>
      </c>
      <c r="J5180">
        <v>1</v>
      </c>
      <c r="K5180">
        <v>1</v>
      </c>
      <c r="L5180" t="s">
        <v>68</v>
      </c>
      <c r="N5180" t="s">
        <v>69</v>
      </c>
    </row>
    <row r="5181" spans="2:14">
      <c r="B5181" t="s">
        <v>64</v>
      </c>
      <c r="C5181" t="s">
        <v>64</v>
      </c>
      <c r="D5181" t="s">
        <v>64</v>
      </c>
      <c r="F5181" s="4" t="s">
        <v>66</v>
      </c>
      <c r="H5181" s="4" t="s">
        <v>5247</v>
      </c>
      <c r="J5181">
        <v>1</v>
      </c>
      <c r="K5181">
        <v>1</v>
      </c>
      <c r="L5181" t="s">
        <v>68</v>
      </c>
      <c r="N5181" t="s">
        <v>69</v>
      </c>
    </row>
    <row r="5182" spans="2:14">
      <c r="B5182" t="s">
        <v>64</v>
      </c>
      <c r="C5182" t="s">
        <v>64</v>
      </c>
      <c r="D5182" t="s">
        <v>64</v>
      </c>
      <c r="F5182" s="4" t="s">
        <v>66</v>
      </c>
      <c r="H5182" s="4" t="s">
        <v>5248</v>
      </c>
      <c r="J5182">
        <v>1</v>
      </c>
      <c r="K5182">
        <v>1</v>
      </c>
      <c r="L5182" t="s">
        <v>68</v>
      </c>
      <c r="N5182" t="s">
        <v>69</v>
      </c>
    </row>
    <row r="5183" spans="2:14">
      <c r="B5183" t="s">
        <v>64</v>
      </c>
      <c r="C5183" t="s">
        <v>64</v>
      </c>
      <c r="D5183" t="s">
        <v>64</v>
      </c>
      <c r="F5183" s="4" t="s">
        <v>66</v>
      </c>
      <c r="H5183" s="4" t="s">
        <v>5249</v>
      </c>
      <c r="J5183">
        <v>1</v>
      </c>
      <c r="K5183">
        <v>1</v>
      </c>
      <c r="L5183" t="s">
        <v>68</v>
      </c>
      <c r="N5183" t="s">
        <v>69</v>
      </c>
    </row>
    <row r="5184" spans="2:14">
      <c r="B5184" t="s">
        <v>64</v>
      </c>
      <c r="C5184" t="s">
        <v>64</v>
      </c>
      <c r="D5184" t="s">
        <v>64</v>
      </c>
      <c r="F5184" s="4" t="s">
        <v>66</v>
      </c>
      <c r="H5184" s="4" t="s">
        <v>5250</v>
      </c>
      <c r="J5184">
        <v>1</v>
      </c>
      <c r="K5184">
        <v>1</v>
      </c>
      <c r="L5184" t="s">
        <v>68</v>
      </c>
      <c r="N5184" t="s">
        <v>69</v>
      </c>
    </row>
    <row r="5185" spans="2:14">
      <c r="B5185" t="s">
        <v>64</v>
      </c>
      <c r="C5185" t="s">
        <v>64</v>
      </c>
      <c r="D5185" t="s">
        <v>64</v>
      </c>
      <c r="F5185" s="4" t="s">
        <v>66</v>
      </c>
      <c r="H5185" s="4" t="s">
        <v>5251</v>
      </c>
      <c r="J5185">
        <v>1</v>
      </c>
      <c r="K5185">
        <v>1</v>
      </c>
      <c r="L5185" t="s">
        <v>68</v>
      </c>
      <c r="N5185" t="s">
        <v>69</v>
      </c>
    </row>
    <row r="5186" spans="2:14">
      <c r="B5186" t="s">
        <v>64</v>
      </c>
      <c r="C5186" t="s">
        <v>64</v>
      </c>
      <c r="D5186" t="s">
        <v>64</v>
      </c>
      <c r="F5186" s="4" t="s">
        <v>66</v>
      </c>
      <c r="H5186" s="4" t="s">
        <v>5252</v>
      </c>
      <c r="J5186">
        <v>1</v>
      </c>
      <c r="K5186">
        <v>1</v>
      </c>
      <c r="L5186" t="s">
        <v>68</v>
      </c>
      <c r="N5186" t="s">
        <v>69</v>
      </c>
    </row>
    <row r="5187" spans="2:14">
      <c r="B5187" t="s">
        <v>64</v>
      </c>
      <c r="C5187" t="s">
        <v>64</v>
      </c>
      <c r="D5187" t="s">
        <v>64</v>
      </c>
      <c r="F5187" s="4" t="s">
        <v>66</v>
      </c>
      <c r="H5187" s="4" t="s">
        <v>5253</v>
      </c>
      <c r="J5187">
        <v>1</v>
      </c>
      <c r="K5187">
        <v>1</v>
      </c>
      <c r="L5187" t="s">
        <v>68</v>
      </c>
      <c r="N5187" t="s">
        <v>69</v>
      </c>
    </row>
    <row r="5188" spans="2:14">
      <c r="B5188" t="s">
        <v>64</v>
      </c>
      <c r="C5188" t="s">
        <v>64</v>
      </c>
      <c r="D5188" t="s">
        <v>64</v>
      </c>
      <c r="F5188" s="4" t="s">
        <v>66</v>
      </c>
      <c r="H5188" s="4" t="s">
        <v>5254</v>
      </c>
      <c r="J5188">
        <v>1</v>
      </c>
      <c r="K5188">
        <v>1</v>
      </c>
      <c r="L5188" t="s">
        <v>68</v>
      </c>
      <c r="N5188" t="s">
        <v>69</v>
      </c>
    </row>
    <row r="5189" spans="2:14">
      <c r="B5189" t="s">
        <v>64</v>
      </c>
      <c r="C5189" t="s">
        <v>64</v>
      </c>
      <c r="D5189" t="s">
        <v>64</v>
      </c>
      <c r="F5189" s="4" t="s">
        <v>66</v>
      </c>
      <c r="H5189" s="4" t="s">
        <v>5255</v>
      </c>
      <c r="J5189">
        <v>1</v>
      </c>
      <c r="K5189">
        <v>1</v>
      </c>
      <c r="L5189" t="s">
        <v>68</v>
      </c>
      <c r="N5189" t="s">
        <v>69</v>
      </c>
    </row>
    <row r="5190" spans="2:14">
      <c r="B5190" t="s">
        <v>64</v>
      </c>
      <c r="C5190" t="s">
        <v>64</v>
      </c>
      <c r="D5190" t="s">
        <v>64</v>
      </c>
      <c r="F5190" s="4" t="s">
        <v>66</v>
      </c>
      <c r="H5190" s="4" t="s">
        <v>5256</v>
      </c>
      <c r="J5190">
        <v>1</v>
      </c>
      <c r="K5190">
        <v>1</v>
      </c>
      <c r="L5190" t="s">
        <v>68</v>
      </c>
      <c r="N5190" t="s">
        <v>69</v>
      </c>
    </row>
    <row r="5191" spans="2:14">
      <c r="B5191" t="s">
        <v>64</v>
      </c>
      <c r="C5191" t="s">
        <v>64</v>
      </c>
      <c r="D5191" t="s">
        <v>64</v>
      </c>
      <c r="F5191" s="4" t="s">
        <v>66</v>
      </c>
      <c r="H5191" s="4" t="s">
        <v>5257</v>
      </c>
      <c r="J5191">
        <v>1</v>
      </c>
      <c r="K5191">
        <v>1</v>
      </c>
      <c r="L5191" t="s">
        <v>68</v>
      </c>
      <c r="N5191" t="s">
        <v>69</v>
      </c>
    </row>
    <row r="5192" spans="2:14">
      <c r="B5192" t="s">
        <v>64</v>
      </c>
      <c r="C5192" t="s">
        <v>64</v>
      </c>
      <c r="D5192" t="s">
        <v>64</v>
      </c>
      <c r="F5192" s="4" t="s">
        <v>66</v>
      </c>
      <c r="H5192" s="4" t="s">
        <v>5258</v>
      </c>
      <c r="J5192">
        <v>1</v>
      </c>
      <c r="K5192">
        <v>1</v>
      </c>
      <c r="L5192" t="s">
        <v>68</v>
      </c>
      <c r="N5192" t="s">
        <v>69</v>
      </c>
    </row>
    <row r="5193" spans="2:14">
      <c r="B5193" t="s">
        <v>64</v>
      </c>
      <c r="C5193" t="s">
        <v>64</v>
      </c>
      <c r="D5193" t="s">
        <v>64</v>
      </c>
      <c r="F5193" s="4" t="s">
        <v>66</v>
      </c>
      <c r="H5193" s="4" t="s">
        <v>5259</v>
      </c>
      <c r="J5193">
        <v>1</v>
      </c>
      <c r="K5193">
        <v>1</v>
      </c>
      <c r="L5193" t="s">
        <v>68</v>
      </c>
      <c r="N5193" t="s">
        <v>69</v>
      </c>
    </row>
    <row r="5194" spans="2:14">
      <c r="B5194" t="s">
        <v>64</v>
      </c>
      <c r="C5194" t="s">
        <v>64</v>
      </c>
      <c r="D5194" t="s">
        <v>64</v>
      </c>
      <c r="F5194" s="4" t="s">
        <v>66</v>
      </c>
      <c r="H5194" s="4" t="s">
        <v>5260</v>
      </c>
      <c r="J5194">
        <v>1</v>
      </c>
      <c r="K5194">
        <v>1</v>
      </c>
      <c r="L5194" t="s">
        <v>68</v>
      </c>
      <c r="N5194" t="s">
        <v>69</v>
      </c>
    </row>
    <row r="5195" spans="2:14">
      <c r="B5195" t="s">
        <v>64</v>
      </c>
      <c r="C5195" t="s">
        <v>64</v>
      </c>
      <c r="D5195" t="s">
        <v>64</v>
      </c>
      <c r="F5195" s="4" t="s">
        <v>66</v>
      </c>
      <c r="H5195" s="4" t="s">
        <v>5261</v>
      </c>
      <c r="J5195">
        <v>1</v>
      </c>
      <c r="K5195">
        <v>1</v>
      </c>
      <c r="L5195" t="s">
        <v>68</v>
      </c>
      <c r="N5195" t="s">
        <v>69</v>
      </c>
    </row>
    <row r="5196" spans="2:14">
      <c r="B5196" t="s">
        <v>64</v>
      </c>
      <c r="C5196" t="s">
        <v>64</v>
      </c>
      <c r="D5196" t="s">
        <v>64</v>
      </c>
      <c r="F5196" s="4" t="s">
        <v>66</v>
      </c>
      <c r="H5196" s="4" t="s">
        <v>5262</v>
      </c>
      <c r="J5196">
        <v>1</v>
      </c>
      <c r="K5196">
        <v>1</v>
      </c>
      <c r="L5196" t="s">
        <v>68</v>
      </c>
      <c r="N5196" t="s">
        <v>69</v>
      </c>
    </row>
    <row r="5197" spans="2:14">
      <c r="B5197" t="s">
        <v>64</v>
      </c>
      <c r="C5197" t="s">
        <v>64</v>
      </c>
      <c r="D5197" t="s">
        <v>64</v>
      </c>
      <c r="F5197" s="4" t="s">
        <v>66</v>
      </c>
      <c r="H5197" s="4" t="s">
        <v>5263</v>
      </c>
      <c r="J5197">
        <v>1</v>
      </c>
      <c r="K5197">
        <v>1</v>
      </c>
      <c r="L5197" t="s">
        <v>68</v>
      </c>
      <c r="N5197" t="s">
        <v>69</v>
      </c>
    </row>
    <row r="5198" spans="2:14">
      <c r="B5198" t="s">
        <v>64</v>
      </c>
      <c r="C5198" t="s">
        <v>64</v>
      </c>
      <c r="D5198" t="s">
        <v>64</v>
      </c>
      <c r="F5198" s="4" t="s">
        <v>66</v>
      </c>
      <c r="H5198" s="4" t="s">
        <v>5264</v>
      </c>
      <c r="J5198">
        <v>1</v>
      </c>
      <c r="K5198">
        <v>1</v>
      </c>
      <c r="L5198" t="s">
        <v>68</v>
      </c>
      <c r="N5198" t="s">
        <v>69</v>
      </c>
    </row>
    <row r="5199" spans="2:14">
      <c r="B5199" t="s">
        <v>64</v>
      </c>
      <c r="C5199" t="s">
        <v>64</v>
      </c>
      <c r="D5199" t="s">
        <v>64</v>
      </c>
      <c r="F5199" s="4" t="s">
        <v>66</v>
      </c>
      <c r="H5199" s="4" t="s">
        <v>5265</v>
      </c>
      <c r="J5199">
        <v>1</v>
      </c>
      <c r="K5199">
        <v>1</v>
      </c>
      <c r="L5199" t="s">
        <v>68</v>
      </c>
      <c r="N5199" t="s">
        <v>69</v>
      </c>
    </row>
    <row r="5200" spans="2:14">
      <c r="B5200" t="s">
        <v>64</v>
      </c>
      <c r="C5200" t="s">
        <v>64</v>
      </c>
      <c r="D5200" t="s">
        <v>64</v>
      </c>
      <c r="F5200" s="4" t="s">
        <v>66</v>
      </c>
      <c r="H5200" s="4" t="s">
        <v>5266</v>
      </c>
      <c r="J5200">
        <v>1</v>
      </c>
      <c r="K5200">
        <v>1</v>
      </c>
      <c r="L5200" t="s">
        <v>68</v>
      </c>
      <c r="N5200" t="s">
        <v>69</v>
      </c>
    </row>
    <row r="5201" spans="2:14">
      <c r="B5201" t="s">
        <v>64</v>
      </c>
      <c r="C5201" t="s">
        <v>64</v>
      </c>
      <c r="D5201" t="s">
        <v>64</v>
      </c>
      <c r="F5201" s="4" t="s">
        <v>66</v>
      </c>
      <c r="H5201" s="4" t="s">
        <v>5267</v>
      </c>
      <c r="J5201">
        <v>1</v>
      </c>
      <c r="K5201">
        <v>1</v>
      </c>
      <c r="L5201" t="s">
        <v>68</v>
      </c>
      <c r="N5201" t="s">
        <v>69</v>
      </c>
    </row>
    <row r="5202" spans="2:14">
      <c r="B5202" t="s">
        <v>64</v>
      </c>
      <c r="C5202" t="s">
        <v>64</v>
      </c>
      <c r="D5202" t="s">
        <v>64</v>
      </c>
      <c r="F5202" s="4" t="s">
        <v>66</v>
      </c>
      <c r="H5202" s="4" t="s">
        <v>5268</v>
      </c>
      <c r="J5202">
        <v>1</v>
      </c>
      <c r="K5202">
        <v>1</v>
      </c>
      <c r="L5202" t="s">
        <v>68</v>
      </c>
      <c r="N5202" t="s">
        <v>69</v>
      </c>
    </row>
    <row r="5203" spans="2:14">
      <c r="B5203" t="s">
        <v>64</v>
      </c>
      <c r="C5203" t="s">
        <v>64</v>
      </c>
      <c r="D5203" t="s">
        <v>64</v>
      </c>
      <c r="F5203" s="4" t="s">
        <v>66</v>
      </c>
      <c r="H5203" s="4" t="s">
        <v>5269</v>
      </c>
      <c r="J5203">
        <v>1</v>
      </c>
      <c r="K5203">
        <v>1</v>
      </c>
      <c r="L5203" t="s">
        <v>68</v>
      </c>
      <c r="N5203" t="s">
        <v>69</v>
      </c>
    </row>
    <row r="5204" spans="2:14">
      <c r="B5204" t="s">
        <v>64</v>
      </c>
      <c r="C5204" t="s">
        <v>64</v>
      </c>
      <c r="D5204" t="s">
        <v>64</v>
      </c>
      <c r="F5204" s="4" t="s">
        <v>66</v>
      </c>
      <c r="H5204" s="4" t="s">
        <v>5270</v>
      </c>
      <c r="J5204">
        <v>1</v>
      </c>
      <c r="K5204">
        <v>1</v>
      </c>
      <c r="L5204" t="s">
        <v>68</v>
      </c>
      <c r="N5204" t="s">
        <v>69</v>
      </c>
    </row>
    <row r="5205" spans="2:14">
      <c r="B5205" t="s">
        <v>64</v>
      </c>
      <c r="C5205" t="s">
        <v>64</v>
      </c>
      <c r="D5205" t="s">
        <v>64</v>
      </c>
      <c r="F5205" s="4" t="s">
        <v>66</v>
      </c>
      <c r="H5205" s="4" t="s">
        <v>5271</v>
      </c>
      <c r="J5205">
        <v>1</v>
      </c>
      <c r="K5205">
        <v>1</v>
      </c>
      <c r="L5205" t="s">
        <v>68</v>
      </c>
      <c r="N5205" t="s">
        <v>69</v>
      </c>
    </row>
    <row r="5206" spans="2:14">
      <c r="B5206" t="s">
        <v>64</v>
      </c>
      <c r="C5206" t="s">
        <v>64</v>
      </c>
      <c r="D5206" t="s">
        <v>64</v>
      </c>
      <c r="F5206" s="4" t="s">
        <v>66</v>
      </c>
      <c r="H5206" s="4" t="s">
        <v>5272</v>
      </c>
      <c r="J5206">
        <v>1</v>
      </c>
      <c r="K5206">
        <v>1</v>
      </c>
      <c r="L5206" t="s">
        <v>68</v>
      </c>
      <c r="N5206" t="s">
        <v>69</v>
      </c>
    </row>
    <row r="5207" spans="2:14">
      <c r="B5207" t="s">
        <v>64</v>
      </c>
      <c r="C5207" t="s">
        <v>64</v>
      </c>
      <c r="D5207" t="s">
        <v>64</v>
      </c>
      <c r="F5207" s="4" t="s">
        <v>66</v>
      </c>
      <c r="H5207" s="4" t="s">
        <v>5273</v>
      </c>
      <c r="J5207">
        <v>1</v>
      </c>
      <c r="K5207">
        <v>1</v>
      </c>
      <c r="L5207" t="s">
        <v>68</v>
      </c>
      <c r="N5207" t="s">
        <v>69</v>
      </c>
    </row>
    <row r="5208" spans="2:14">
      <c r="B5208" t="s">
        <v>64</v>
      </c>
      <c r="C5208" t="s">
        <v>64</v>
      </c>
      <c r="D5208" t="s">
        <v>64</v>
      </c>
      <c r="F5208" s="4" t="s">
        <v>66</v>
      </c>
      <c r="H5208" s="4" t="s">
        <v>5274</v>
      </c>
      <c r="J5208">
        <v>1</v>
      </c>
      <c r="K5208">
        <v>1</v>
      </c>
      <c r="L5208" t="s">
        <v>68</v>
      </c>
      <c r="N5208" t="s">
        <v>69</v>
      </c>
    </row>
    <row r="5209" spans="2:14">
      <c r="B5209" t="s">
        <v>64</v>
      </c>
      <c r="C5209" t="s">
        <v>64</v>
      </c>
      <c r="D5209" t="s">
        <v>64</v>
      </c>
      <c r="F5209" s="4" t="s">
        <v>66</v>
      </c>
      <c r="H5209" s="4" t="s">
        <v>5275</v>
      </c>
      <c r="J5209">
        <v>1</v>
      </c>
      <c r="K5209">
        <v>1</v>
      </c>
      <c r="L5209" t="s">
        <v>68</v>
      </c>
      <c r="N5209" t="s">
        <v>69</v>
      </c>
    </row>
    <row r="5210" spans="2:14">
      <c r="B5210" t="s">
        <v>64</v>
      </c>
      <c r="C5210" t="s">
        <v>64</v>
      </c>
      <c r="D5210" t="s">
        <v>64</v>
      </c>
      <c r="F5210" s="4" t="s">
        <v>66</v>
      </c>
      <c r="H5210" s="4" t="s">
        <v>5276</v>
      </c>
      <c r="J5210">
        <v>1</v>
      </c>
      <c r="K5210">
        <v>1</v>
      </c>
      <c r="L5210" t="s">
        <v>68</v>
      </c>
      <c r="N5210" t="s">
        <v>69</v>
      </c>
    </row>
    <row r="5211" spans="2:14">
      <c r="B5211" t="s">
        <v>64</v>
      </c>
      <c r="C5211" t="s">
        <v>64</v>
      </c>
      <c r="D5211" t="s">
        <v>64</v>
      </c>
      <c r="F5211" s="4" t="s">
        <v>66</v>
      </c>
      <c r="H5211" s="4" t="s">
        <v>5277</v>
      </c>
      <c r="J5211">
        <v>1</v>
      </c>
      <c r="K5211">
        <v>1</v>
      </c>
      <c r="L5211" t="s">
        <v>68</v>
      </c>
      <c r="N5211" t="s">
        <v>69</v>
      </c>
    </row>
    <row r="5212" spans="2:14">
      <c r="B5212" t="s">
        <v>64</v>
      </c>
      <c r="C5212" t="s">
        <v>64</v>
      </c>
      <c r="D5212" t="s">
        <v>64</v>
      </c>
      <c r="F5212" s="4" t="s">
        <v>66</v>
      </c>
      <c r="H5212" s="4" t="s">
        <v>5278</v>
      </c>
      <c r="J5212">
        <v>1</v>
      </c>
      <c r="K5212">
        <v>1</v>
      </c>
      <c r="L5212" t="s">
        <v>68</v>
      </c>
      <c r="N5212" t="s">
        <v>69</v>
      </c>
    </row>
    <row r="5213" spans="2:14">
      <c r="B5213" t="s">
        <v>64</v>
      </c>
      <c r="C5213" t="s">
        <v>64</v>
      </c>
      <c r="D5213" t="s">
        <v>64</v>
      </c>
      <c r="F5213" s="4" t="s">
        <v>66</v>
      </c>
      <c r="H5213" s="4" t="s">
        <v>5279</v>
      </c>
      <c r="J5213">
        <v>1</v>
      </c>
      <c r="K5213">
        <v>1</v>
      </c>
      <c r="L5213" t="s">
        <v>68</v>
      </c>
      <c r="N5213" t="s">
        <v>69</v>
      </c>
    </row>
    <row r="5214" spans="2:14">
      <c r="B5214" t="s">
        <v>64</v>
      </c>
      <c r="C5214" t="s">
        <v>64</v>
      </c>
      <c r="D5214" t="s">
        <v>64</v>
      </c>
      <c r="F5214" s="4" t="s">
        <v>66</v>
      </c>
      <c r="H5214" s="4" t="s">
        <v>5280</v>
      </c>
      <c r="J5214">
        <v>1</v>
      </c>
      <c r="K5214">
        <v>1</v>
      </c>
      <c r="L5214" t="s">
        <v>68</v>
      </c>
      <c r="N5214" t="s">
        <v>69</v>
      </c>
    </row>
    <row r="5215" spans="2:14">
      <c r="B5215" t="s">
        <v>64</v>
      </c>
      <c r="C5215" t="s">
        <v>64</v>
      </c>
      <c r="D5215" t="s">
        <v>64</v>
      </c>
      <c r="F5215" s="4" t="s">
        <v>66</v>
      </c>
      <c r="H5215" s="4" t="s">
        <v>5281</v>
      </c>
      <c r="J5215">
        <v>1</v>
      </c>
      <c r="K5215">
        <v>1</v>
      </c>
      <c r="L5215" t="s">
        <v>68</v>
      </c>
      <c r="N5215" t="s">
        <v>69</v>
      </c>
    </row>
    <row r="5216" spans="2:14">
      <c r="B5216" t="s">
        <v>64</v>
      </c>
      <c r="C5216" t="s">
        <v>64</v>
      </c>
      <c r="D5216" t="s">
        <v>64</v>
      </c>
      <c r="F5216" s="4" t="s">
        <v>66</v>
      </c>
      <c r="H5216" s="4" t="s">
        <v>5282</v>
      </c>
      <c r="J5216">
        <v>1</v>
      </c>
      <c r="K5216">
        <v>1</v>
      </c>
      <c r="L5216" t="s">
        <v>68</v>
      </c>
      <c r="N5216" t="s">
        <v>69</v>
      </c>
    </row>
    <row r="5217" spans="2:14">
      <c r="B5217" t="s">
        <v>64</v>
      </c>
      <c r="C5217" t="s">
        <v>64</v>
      </c>
      <c r="D5217" t="s">
        <v>64</v>
      </c>
      <c r="F5217" s="4" t="s">
        <v>66</v>
      </c>
      <c r="H5217" s="4" t="s">
        <v>5283</v>
      </c>
      <c r="J5217">
        <v>1</v>
      </c>
      <c r="K5217">
        <v>1</v>
      </c>
      <c r="L5217" t="s">
        <v>68</v>
      </c>
      <c r="N5217" t="s">
        <v>69</v>
      </c>
    </row>
    <row r="5218" spans="2:14">
      <c r="B5218" t="s">
        <v>64</v>
      </c>
      <c r="C5218" t="s">
        <v>64</v>
      </c>
      <c r="D5218" t="s">
        <v>64</v>
      </c>
      <c r="F5218" s="4" t="s">
        <v>66</v>
      </c>
      <c r="H5218" s="4" t="s">
        <v>5284</v>
      </c>
      <c r="J5218">
        <v>1</v>
      </c>
      <c r="K5218">
        <v>1</v>
      </c>
      <c r="L5218" t="s">
        <v>68</v>
      </c>
      <c r="N5218" t="s">
        <v>69</v>
      </c>
    </row>
    <row r="5219" spans="2:14">
      <c r="B5219" t="s">
        <v>64</v>
      </c>
      <c r="C5219" t="s">
        <v>64</v>
      </c>
      <c r="D5219" t="s">
        <v>64</v>
      </c>
      <c r="F5219" s="4" t="s">
        <v>66</v>
      </c>
      <c r="H5219" s="4" t="s">
        <v>5285</v>
      </c>
      <c r="J5219">
        <v>1</v>
      </c>
      <c r="K5219">
        <v>1</v>
      </c>
      <c r="L5219" t="s">
        <v>68</v>
      </c>
      <c r="N5219" t="s">
        <v>69</v>
      </c>
    </row>
    <row r="5220" spans="2:14">
      <c r="B5220" t="s">
        <v>64</v>
      </c>
      <c r="C5220" t="s">
        <v>64</v>
      </c>
      <c r="D5220" t="s">
        <v>64</v>
      </c>
      <c r="F5220" s="4" t="s">
        <v>66</v>
      </c>
      <c r="H5220" s="4" t="s">
        <v>5286</v>
      </c>
      <c r="J5220">
        <v>1</v>
      </c>
      <c r="K5220">
        <v>1</v>
      </c>
      <c r="L5220" t="s">
        <v>68</v>
      </c>
      <c r="N5220" t="s">
        <v>69</v>
      </c>
    </row>
    <row r="5221" spans="2:14">
      <c r="B5221" t="s">
        <v>64</v>
      </c>
      <c r="C5221" t="s">
        <v>64</v>
      </c>
      <c r="D5221" t="s">
        <v>64</v>
      </c>
      <c r="F5221" s="4" t="s">
        <v>66</v>
      </c>
      <c r="H5221" s="4" t="s">
        <v>5287</v>
      </c>
      <c r="J5221">
        <v>1</v>
      </c>
      <c r="K5221">
        <v>1</v>
      </c>
      <c r="L5221" t="s">
        <v>68</v>
      </c>
      <c r="N5221" t="s">
        <v>69</v>
      </c>
    </row>
    <row r="5222" spans="2:14">
      <c r="B5222" t="s">
        <v>64</v>
      </c>
      <c r="C5222" t="s">
        <v>64</v>
      </c>
      <c r="D5222" t="s">
        <v>64</v>
      </c>
      <c r="F5222" s="4" t="s">
        <v>66</v>
      </c>
      <c r="H5222" s="4" t="s">
        <v>5288</v>
      </c>
      <c r="J5222">
        <v>1</v>
      </c>
      <c r="K5222">
        <v>1</v>
      </c>
      <c r="L5222" t="s">
        <v>68</v>
      </c>
      <c r="N5222" t="s">
        <v>69</v>
      </c>
    </row>
    <row r="5223" spans="2:14">
      <c r="B5223" t="s">
        <v>64</v>
      </c>
      <c r="C5223" t="s">
        <v>64</v>
      </c>
      <c r="D5223" t="s">
        <v>64</v>
      </c>
      <c r="F5223" s="4" t="s">
        <v>66</v>
      </c>
      <c r="H5223" s="4" t="s">
        <v>5289</v>
      </c>
      <c r="J5223">
        <v>1</v>
      </c>
      <c r="K5223">
        <v>1</v>
      </c>
      <c r="L5223" t="s">
        <v>68</v>
      </c>
      <c r="N5223" t="s">
        <v>69</v>
      </c>
    </row>
    <row r="5224" spans="2:14">
      <c r="B5224" t="s">
        <v>64</v>
      </c>
      <c r="C5224" t="s">
        <v>64</v>
      </c>
      <c r="D5224" t="s">
        <v>64</v>
      </c>
      <c r="F5224" s="4" t="s">
        <v>66</v>
      </c>
      <c r="H5224" s="4" t="s">
        <v>5290</v>
      </c>
      <c r="J5224">
        <v>1</v>
      </c>
      <c r="K5224">
        <v>1</v>
      </c>
      <c r="L5224" t="s">
        <v>68</v>
      </c>
      <c r="N5224" t="s">
        <v>69</v>
      </c>
    </row>
    <row r="5225" spans="2:14">
      <c r="B5225" t="s">
        <v>64</v>
      </c>
      <c r="C5225" t="s">
        <v>64</v>
      </c>
      <c r="D5225" t="s">
        <v>64</v>
      </c>
      <c r="F5225" s="4" t="s">
        <v>66</v>
      </c>
      <c r="H5225" s="4" t="s">
        <v>5291</v>
      </c>
      <c r="J5225">
        <v>1</v>
      </c>
      <c r="K5225">
        <v>1</v>
      </c>
      <c r="L5225" t="s">
        <v>68</v>
      </c>
      <c r="N5225" t="s">
        <v>69</v>
      </c>
    </row>
    <row r="5226" spans="2:14">
      <c r="B5226" t="s">
        <v>64</v>
      </c>
      <c r="C5226" t="s">
        <v>64</v>
      </c>
      <c r="D5226" t="s">
        <v>64</v>
      </c>
      <c r="F5226" s="4" t="s">
        <v>66</v>
      </c>
      <c r="H5226" s="4" t="s">
        <v>5292</v>
      </c>
      <c r="J5226">
        <v>1</v>
      </c>
      <c r="K5226">
        <v>1</v>
      </c>
      <c r="L5226" t="s">
        <v>68</v>
      </c>
      <c r="N5226" t="s">
        <v>69</v>
      </c>
    </row>
    <row r="5227" spans="2:14">
      <c r="B5227" t="s">
        <v>64</v>
      </c>
      <c r="C5227" t="s">
        <v>64</v>
      </c>
      <c r="D5227" t="s">
        <v>64</v>
      </c>
      <c r="F5227" s="4" t="s">
        <v>66</v>
      </c>
      <c r="H5227" s="4" t="s">
        <v>5293</v>
      </c>
      <c r="J5227">
        <v>1</v>
      </c>
      <c r="K5227">
        <v>1</v>
      </c>
      <c r="L5227" t="s">
        <v>68</v>
      </c>
      <c r="N5227" t="s">
        <v>69</v>
      </c>
    </row>
    <row r="5228" spans="2:14">
      <c r="B5228" t="s">
        <v>64</v>
      </c>
      <c r="C5228" t="s">
        <v>64</v>
      </c>
      <c r="D5228" t="s">
        <v>64</v>
      </c>
      <c r="F5228" s="4" t="s">
        <v>66</v>
      </c>
      <c r="H5228" s="4" t="s">
        <v>5294</v>
      </c>
      <c r="J5228">
        <v>1</v>
      </c>
      <c r="K5228">
        <v>1</v>
      </c>
      <c r="L5228" t="s">
        <v>68</v>
      </c>
      <c r="N5228" t="s">
        <v>69</v>
      </c>
    </row>
    <row r="5229" spans="2:14">
      <c r="B5229" t="s">
        <v>64</v>
      </c>
      <c r="C5229" t="s">
        <v>64</v>
      </c>
      <c r="D5229" t="s">
        <v>64</v>
      </c>
      <c r="F5229" s="4" t="s">
        <v>66</v>
      </c>
      <c r="H5229" s="4" t="s">
        <v>5295</v>
      </c>
      <c r="J5229">
        <v>1</v>
      </c>
      <c r="K5229">
        <v>1</v>
      </c>
      <c r="L5229" t="s">
        <v>68</v>
      </c>
      <c r="N5229" t="s">
        <v>69</v>
      </c>
    </row>
    <row r="5230" spans="2:14">
      <c r="B5230" t="s">
        <v>64</v>
      </c>
      <c r="C5230" t="s">
        <v>64</v>
      </c>
      <c r="D5230" t="s">
        <v>64</v>
      </c>
      <c r="F5230" s="4" t="s">
        <v>66</v>
      </c>
      <c r="H5230" s="4" t="s">
        <v>5296</v>
      </c>
      <c r="J5230">
        <v>1</v>
      </c>
      <c r="K5230">
        <v>1</v>
      </c>
      <c r="L5230" t="s">
        <v>68</v>
      </c>
      <c r="N5230" t="s">
        <v>69</v>
      </c>
    </row>
    <row r="5231" spans="2:14">
      <c r="B5231" t="s">
        <v>64</v>
      </c>
      <c r="C5231" t="s">
        <v>64</v>
      </c>
      <c r="D5231" t="s">
        <v>64</v>
      </c>
      <c r="F5231" s="4" t="s">
        <v>66</v>
      </c>
      <c r="H5231" s="4" t="s">
        <v>5297</v>
      </c>
      <c r="J5231">
        <v>1</v>
      </c>
      <c r="K5231">
        <v>1</v>
      </c>
      <c r="L5231" t="s">
        <v>68</v>
      </c>
      <c r="N5231" t="s">
        <v>69</v>
      </c>
    </row>
    <row r="5232" spans="2:14">
      <c r="B5232" t="s">
        <v>64</v>
      </c>
      <c r="C5232" t="s">
        <v>64</v>
      </c>
      <c r="D5232" t="s">
        <v>64</v>
      </c>
      <c r="F5232" s="4" t="s">
        <v>66</v>
      </c>
      <c r="H5232" s="4" t="s">
        <v>5298</v>
      </c>
      <c r="J5232">
        <v>1</v>
      </c>
      <c r="K5232">
        <v>1</v>
      </c>
      <c r="L5232" t="s">
        <v>68</v>
      </c>
      <c r="N5232" t="s">
        <v>69</v>
      </c>
    </row>
    <row r="5233" spans="2:14">
      <c r="B5233" t="s">
        <v>64</v>
      </c>
      <c r="C5233" t="s">
        <v>64</v>
      </c>
      <c r="D5233" t="s">
        <v>64</v>
      </c>
      <c r="F5233" s="4" t="s">
        <v>66</v>
      </c>
      <c r="H5233" s="4" t="s">
        <v>5299</v>
      </c>
      <c r="J5233">
        <v>1</v>
      </c>
      <c r="K5233">
        <v>1</v>
      </c>
      <c r="L5233" t="s">
        <v>68</v>
      </c>
      <c r="N5233" t="s">
        <v>69</v>
      </c>
    </row>
    <row r="5234" spans="2:14">
      <c r="B5234" t="s">
        <v>64</v>
      </c>
      <c r="C5234" t="s">
        <v>64</v>
      </c>
      <c r="D5234" t="s">
        <v>64</v>
      </c>
      <c r="F5234" s="4" t="s">
        <v>66</v>
      </c>
      <c r="H5234" s="4" t="s">
        <v>5300</v>
      </c>
      <c r="J5234">
        <v>1</v>
      </c>
      <c r="K5234">
        <v>1</v>
      </c>
      <c r="L5234" t="s">
        <v>68</v>
      </c>
      <c r="N5234" t="s">
        <v>69</v>
      </c>
    </row>
    <row r="5235" spans="2:14">
      <c r="B5235" t="s">
        <v>64</v>
      </c>
      <c r="C5235" t="s">
        <v>64</v>
      </c>
      <c r="D5235" t="s">
        <v>64</v>
      </c>
      <c r="F5235" s="4" t="s">
        <v>66</v>
      </c>
      <c r="H5235" s="4" t="s">
        <v>5301</v>
      </c>
      <c r="J5235">
        <v>1</v>
      </c>
      <c r="K5235">
        <v>1</v>
      </c>
      <c r="L5235" t="s">
        <v>68</v>
      </c>
      <c r="N5235" t="s">
        <v>69</v>
      </c>
    </row>
    <row r="5236" spans="2:14">
      <c r="B5236" t="s">
        <v>64</v>
      </c>
      <c r="C5236" t="s">
        <v>64</v>
      </c>
      <c r="D5236" t="s">
        <v>64</v>
      </c>
      <c r="F5236" s="4" t="s">
        <v>66</v>
      </c>
      <c r="H5236" s="4" t="s">
        <v>5302</v>
      </c>
      <c r="J5236">
        <v>1</v>
      </c>
      <c r="K5236">
        <v>1</v>
      </c>
      <c r="L5236" t="s">
        <v>68</v>
      </c>
      <c r="N5236" t="s">
        <v>69</v>
      </c>
    </row>
    <row r="5237" spans="2:14">
      <c r="B5237" t="s">
        <v>64</v>
      </c>
      <c r="C5237" t="s">
        <v>64</v>
      </c>
      <c r="D5237" t="s">
        <v>64</v>
      </c>
      <c r="F5237" s="4" t="s">
        <v>66</v>
      </c>
      <c r="H5237" s="4" t="s">
        <v>5303</v>
      </c>
      <c r="J5237">
        <v>1</v>
      </c>
      <c r="K5237">
        <v>1</v>
      </c>
      <c r="L5237" t="s">
        <v>68</v>
      </c>
      <c r="N5237" t="s">
        <v>69</v>
      </c>
    </row>
    <row r="5238" spans="2:14">
      <c r="B5238" t="s">
        <v>64</v>
      </c>
      <c r="C5238" t="s">
        <v>64</v>
      </c>
      <c r="D5238" t="s">
        <v>64</v>
      </c>
      <c r="F5238" s="4" t="s">
        <v>66</v>
      </c>
      <c r="H5238" s="4" t="s">
        <v>5304</v>
      </c>
      <c r="J5238">
        <v>1</v>
      </c>
      <c r="K5238">
        <v>1</v>
      </c>
      <c r="L5238" t="s">
        <v>68</v>
      </c>
      <c r="N5238" t="s">
        <v>69</v>
      </c>
    </row>
    <row r="5239" spans="2:14">
      <c r="B5239" t="s">
        <v>64</v>
      </c>
      <c r="C5239" t="s">
        <v>64</v>
      </c>
      <c r="D5239" t="s">
        <v>64</v>
      </c>
      <c r="F5239" s="4" t="s">
        <v>66</v>
      </c>
      <c r="H5239" s="4" t="s">
        <v>5305</v>
      </c>
      <c r="J5239">
        <v>1</v>
      </c>
      <c r="K5239">
        <v>1</v>
      </c>
      <c r="L5239" t="s">
        <v>68</v>
      </c>
      <c r="N5239" t="s">
        <v>69</v>
      </c>
    </row>
    <row r="5240" spans="2:14">
      <c r="B5240" t="s">
        <v>64</v>
      </c>
      <c r="C5240" t="s">
        <v>64</v>
      </c>
      <c r="D5240" t="s">
        <v>64</v>
      </c>
      <c r="F5240" s="4" t="s">
        <v>66</v>
      </c>
      <c r="H5240" s="4" t="s">
        <v>5306</v>
      </c>
      <c r="J5240">
        <v>1</v>
      </c>
      <c r="K5240">
        <v>1</v>
      </c>
      <c r="L5240" t="s">
        <v>68</v>
      </c>
      <c r="N5240" t="s">
        <v>69</v>
      </c>
    </row>
    <row r="5241" spans="2:14">
      <c r="B5241" t="s">
        <v>64</v>
      </c>
      <c r="C5241" t="s">
        <v>64</v>
      </c>
      <c r="D5241" t="s">
        <v>64</v>
      </c>
      <c r="F5241" s="4" t="s">
        <v>66</v>
      </c>
      <c r="H5241" s="4" t="s">
        <v>5307</v>
      </c>
      <c r="J5241">
        <v>1</v>
      </c>
      <c r="K5241">
        <v>1</v>
      </c>
      <c r="L5241" t="s">
        <v>68</v>
      </c>
      <c r="N5241" t="s">
        <v>69</v>
      </c>
    </row>
    <row r="5242" spans="2:14">
      <c r="B5242" t="s">
        <v>64</v>
      </c>
      <c r="C5242" t="s">
        <v>64</v>
      </c>
      <c r="D5242" t="s">
        <v>64</v>
      </c>
      <c r="F5242" s="4" t="s">
        <v>66</v>
      </c>
      <c r="H5242" s="4" t="s">
        <v>5308</v>
      </c>
      <c r="J5242">
        <v>1</v>
      </c>
      <c r="K5242">
        <v>1</v>
      </c>
      <c r="L5242" t="s">
        <v>68</v>
      </c>
      <c r="N5242" t="s">
        <v>69</v>
      </c>
    </row>
    <row r="5243" spans="2:14">
      <c r="B5243" t="s">
        <v>64</v>
      </c>
      <c r="C5243" t="s">
        <v>64</v>
      </c>
      <c r="D5243" t="s">
        <v>64</v>
      </c>
      <c r="F5243" s="4" t="s">
        <v>66</v>
      </c>
      <c r="H5243" s="4" t="s">
        <v>5309</v>
      </c>
      <c r="J5243">
        <v>1</v>
      </c>
      <c r="K5243">
        <v>1</v>
      </c>
      <c r="L5243" t="s">
        <v>68</v>
      </c>
      <c r="N5243" t="s">
        <v>69</v>
      </c>
    </row>
    <row r="5244" spans="2:14">
      <c r="B5244" t="s">
        <v>64</v>
      </c>
      <c r="C5244" t="s">
        <v>64</v>
      </c>
      <c r="D5244" t="s">
        <v>64</v>
      </c>
      <c r="F5244" s="4" t="s">
        <v>66</v>
      </c>
      <c r="H5244" s="4" t="s">
        <v>5310</v>
      </c>
      <c r="J5244">
        <v>1</v>
      </c>
      <c r="K5244">
        <v>1</v>
      </c>
      <c r="L5244" t="s">
        <v>68</v>
      </c>
      <c r="N5244" t="s">
        <v>69</v>
      </c>
    </row>
    <row r="5245" spans="2:14">
      <c r="B5245" t="s">
        <v>64</v>
      </c>
      <c r="C5245" t="s">
        <v>64</v>
      </c>
      <c r="D5245" t="s">
        <v>64</v>
      </c>
      <c r="F5245" s="4" t="s">
        <v>66</v>
      </c>
      <c r="H5245" s="4" t="s">
        <v>5311</v>
      </c>
      <c r="J5245">
        <v>1</v>
      </c>
      <c r="K5245">
        <v>1</v>
      </c>
      <c r="L5245" t="s">
        <v>68</v>
      </c>
      <c r="N5245" t="s">
        <v>69</v>
      </c>
    </row>
    <row r="5246" spans="2:14">
      <c r="B5246" t="s">
        <v>64</v>
      </c>
      <c r="C5246" t="s">
        <v>64</v>
      </c>
      <c r="D5246" t="s">
        <v>64</v>
      </c>
      <c r="F5246" s="4" t="s">
        <v>66</v>
      </c>
      <c r="H5246" s="4" t="s">
        <v>5312</v>
      </c>
      <c r="J5246">
        <v>1</v>
      </c>
      <c r="K5246">
        <v>1</v>
      </c>
      <c r="L5246" t="s">
        <v>68</v>
      </c>
      <c r="N5246" t="s">
        <v>69</v>
      </c>
    </row>
    <row r="5247" spans="2:14">
      <c r="B5247" t="s">
        <v>64</v>
      </c>
      <c r="C5247" t="s">
        <v>64</v>
      </c>
      <c r="D5247" t="s">
        <v>64</v>
      </c>
      <c r="F5247" s="4" t="s">
        <v>66</v>
      </c>
      <c r="H5247" s="4" t="s">
        <v>5313</v>
      </c>
      <c r="J5247">
        <v>1</v>
      </c>
      <c r="K5247">
        <v>1</v>
      </c>
      <c r="L5247" t="s">
        <v>68</v>
      </c>
      <c r="N5247" t="s">
        <v>69</v>
      </c>
    </row>
    <row r="5248" spans="2:14">
      <c r="B5248" t="s">
        <v>64</v>
      </c>
      <c r="C5248" t="s">
        <v>64</v>
      </c>
      <c r="D5248" t="s">
        <v>64</v>
      </c>
      <c r="F5248" s="4" t="s">
        <v>66</v>
      </c>
      <c r="H5248" s="4" t="s">
        <v>5314</v>
      </c>
      <c r="J5248">
        <v>1</v>
      </c>
      <c r="K5248">
        <v>1</v>
      </c>
      <c r="L5248" t="s">
        <v>68</v>
      </c>
      <c r="N5248" t="s">
        <v>69</v>
      </c>
    </row>
    <row r="5249" spans="2:14">
      <c r="B5249" t="s">
        <v>64</v>
      </c>
      <c r="C5249" t="s">
        <v>64</v>
      </c>
      <c r="D5249" t="s">
        <v>64</v>
      </c>
      <c r="F5249" s="4" t="s">
        <v>66</v>
      </c>
      <c r="H5249" s="4" t="s">
        <v>5315</v>
      </c>
      <c r="J5249">
        <v>1</v>
      </c>
      <c r="K5249">
        <v>1</v>
      </c>
      <c r="L5249" t="s">
        <v>68</v>
      </c>
      <c r="N5249" t="s">
        <v>69</v>
      </c>
    </row>
    <row r="5250" spans="2:14">
      <c r="B5250" t="s">
        <v>64</v>
      </c>
      <c r="C5250" t="s">
        <v>64</v>
      </c>
      <c r="D5250" t="s">
        <v>64</v>
      </c>
      <c r="F5250" s="4" t="s">
        <v>66</v>
      </c>
      <c r="H5250" s="4" t="s">
        <v>5316</v>
      </c>
      <c r="J5250">
        <v>1</v>
      </c>
      <c r="K5250">
        <v>1</v>
      </c>
      <c r="L5250" t="s">
        <v>68</v>
      </c>
      <c r="N5250" t="s">
        <v>69</v>
      </c>
    </row>
    <row r="5251" spans="2:14">
      <c r="B5251" t="s">
        <v>64</v>
      </c>
      <c r="C5251" t="s">
        <v>64</v>
      </c>
      <c r="D5251" t="s">
        <v>64</v>
      </c>
      <c r="F5251" s="4" t="s">
        <v>66</v>
      </c>
      <c r="H5251" s="4" t="s">
        <v>5317</v>
      </c>
      <c r="J5251">
        <v>1</v>
      </c>
      <c r="K5251">
        <v>1</v>
      </c>
      <c r="L5251" t="s">
        <v>68</v>
      </c>
      <c r="N5251" t="s">
        <v>69</v>
      </c>
    </row>
    <row r="5252" spans="2:14">
      <c r="B5252" t="s">
        <v>64</v>
      </c>
      <c r="C5252" t="s">
        <v>64</v>
      </c>
      <c r="D5252" t="s">
        <v>64</v>
      </c>
      <c r="F5252" s="4" t="s">
        <v>66</v>
      </c>
      <c r="H5252" s="4" t="s">
        <v>5318</v>
      </c>
      <c r="J5252">
        <v>1</v>
      </c>
      <c r="K5252">
        <v>1</v>
      </c>
      <c r="L5252" t="s">
        <v>68</v>
      </c>
      <c r="N5252" t="s">
        <v>69</v>
      </c>
    </row>
    <row r="5253" spans="2:14">
      <c r="B5253" t="s">
        <v>64</v>
      </c>
      <c r="C5253" t="s">
        <v>64</v>
      </c>
      <c r="D5253" t="s">
        <v>64</v>
      </c>
      <c r="F5253" s="4" t="s">
        <v>66</v>
      </c>
      <c r="H5253" s="4" t="s">
        <v>5319</v>
      </c>
      <c r="J5253">
        <v>1</v>
      </c>
      <c r="K5253">
        <v>1</v>
      </c>
      <c r="L5253" t="s">
        <v>68</v>
      </c>
      <c r="N5253" t="s">
        <v>69</v>
      </c>
    </row>
    <row r="5254" spans="2:14">
      <c r="B5254" t="s">
        <v>64</v>
      </c>
      <c r="C5254" t="s">
        <v>64</v>
      </c>
      <c r="D5254" t="s">
        <v>64</v>
      </c>
      <c r="F5254" s="4" t="s">
        <v>66</v>
      </c>
      <c r="H5254" s="4" t="s">
        <v>5320</v>
      </c>
      <c r="J5254">
        <v>1</v>
      </c>
      <c r="K5254">
        <v>1</v>
      </c>
      <c r="L5254" t="s">
        <v>68</v>
      </c>
      <c r="N5254" t="s">
        <v>69</v>
      </c>
    </row>
    <row r="5255" spans="2:14">
      <c r="B5255" t="s">
        <v>64</v>
      </c>
      <c r="C5255" t="s">
        <v>64</v>
      </c>
      <c r="D5255" t="s">
        <v>64</v>
      </c>
      <c r="F5255" s="4" t="s">
        <v>66</v>
      </c>
      <c r="H5255" s="4" t="s">
        <v>5321</v>
      </c>
      <c r="J5255">
        <v>1</v>
      </c>
      <c r="K5255">
        <v>1</v>
      </c>
      <c r="L5255" t="s">
        <v>68</v>
      </c>
      <c r="N5255" t="s">
        <v>69</v>
      </c>
    </row>
    <row r="5256" spans="2:14">
      <c r="B5256" t="s">
        <v>64</v>
      </c>
      <c r="C5256" t="s">
        <v>64</v>
      </c>
      <c r="D5256" t="s">
        <v>64</v>
      </c>
      <c r="F5256" s="4" t="s">
        <v>66</v>
      </c>
      <c r="H5256" s="4" t="s">
        <v>5322</v>
      </c>
      <c r="J5256">
        <v>1</v>
      </c>
      <c r="K5256">
        <v>1</v>
      </c>
      <c r="L5256" t="s">
        <v>68</v>
      </c>
      <c r="N5256" t="s">
        <v>69</v>
      </c>
    </row>
    <row r="5257" spans="2:14">
      <c r="B5257" t="s">
        <v>64</v>
      </c>
      <c r="C5257" t="s">
        <v>64</v>
      </c>
      <c r="D5257" t="s">
        <v>64</v>
      </c>
      <c r="F5257" s="4" t="s">
        <v>66</v>
      </c>
      <c r="H5257" s="4" t="s">
        <v>5323</v>
      </c>
      <c r="J5257">
        <v>1</v>
      </c>
      <c r="K5257">
        <v>1</v>
      </c>
      <c r="L5257" t="s">
        <v>68</v>
      </c>
      <c r="N5257" t="s">
        <v>69</v>
      </c>
    </row>
    <row r="5258" spans="2:14">
      <c r="B5258" t="s">
        <v>64</v>
      </c>
      <c r="C5258" t="s">
        <v>64</v>
      </c>
      <c r="D5258" t="s">
        <v>64</v>
      </c>
      <c r="F5258" s="4" t="s">
        <v>66</v>
      </c>
      <c r="H5258" s="4" t="s">
        <v>5324</v>
      </c>
      <c r="J5258">
        <v>1</v>
      </c>
      <c r="K5258">
        <v>1</v>
      </c>
      <c r="L5258" t="s">
        <v>68</v>
      </c>
      <c r="N5258" t="s">
        <v>69</v>
      </c>
    </row>
    <row r="5259" spans="2:14">
      <c r="B5259" t="s">
        <v>64</v>
      </c>
      <c r="C5259" t="s">
        <v>64</v>
      </c>
      <c r="D5259" t="s">
        <v>64</v>
      </c>
      <c r="F5259" s="4" t="s">
        <v>66</v>
      </c>
      <c r="H5259" s="4" t="s">
        <v>5325</v>
      </c>
      <c r="J5259">
        <v>1</v>
      </c>
      <c r="K5259">
        <v>1</v>
      </c>
      <c r="L5259" t="s">
        <v>68</v>
      </c>
      <c r="N5259" t="s">
        <v>69</v>
      </c>
    </row>
    <row r="5260" spans="2:14">
      <c r="B5260" t="s">
        <v>64</v>
      </c>
      <c r="C5260" t="s">
        <v>64</v>
      </c>
      <c r="D5260" t="s">
        <v>64</v>
      </c>
      <c r="F5260" s="4" t="s">
        <v>66</v>
      </c>
      <c r="H5260" s="4" t="s">
        <v>5326</v>
      </c>
      <c r="J5260">
        <v>1</v>
      </c>
      <c r="K5260">
        <v>1</v>
      </c>
      <c r="L5260" t="s">
        <v>68</v>
      </c>
      <c r="N5260" t="s">
        <v>69</v>
      </c>
    </row>
    <row r="5261" spans="2:14">
      <c r="B5261" t="s">
        <v>64</v>
      </c>
      <c r="C5261" t="s">
        <v>64</v>
      </c>
      <c r="D5261" t="s">
        <v>64</v>
      </c>
      <c r="F5261" s="4" t="s">
        <v>66</v>
      </c>
      <c r="H5261" s="4" t="s">
        <v>5327</v>
      </c>
      <c r="J5261">
        <v>1</v>
      </c>
      <c r="K5261">
        <v>1</v>
      </c>
      <c r="L5261" t="s">
        <v>68</v>
      </c>
      <c r="N5261" t="s">
        <v>69</v>
      </c>
    </row>
    <row r="5262" spans="2:14">
      <c r="B5262" t="s">
        <v>64</v>
      </c>
      <c r="C5262" t="s">
        <v>64</v>
      </c>
      <c r="D5262" t="s">
        <v>64</v>
      </c>
      <c r="F5262" s="4" t="s">
        <v>66</v>
      </c>
      <c r="H5262" s="4" t="s">
        <v>5328</v>
      </c>
      <c r="J5262">
        <v>1</v>
      </c>
      <c r="K5262">
        <v>1</v>
      </c>
      <c r="L5262" t="s">
        <v>68</v>
      </c>
      <c r="N5262" t="s">
        <v>69</v>
      </c>
    </row>
    <row r="5263" spans="2:14">
      <c r="B5263" t="s">
        <v>64</v>
      </c>
      <c r="C5263" t="s">
        <v>64</v>
      </c>
      <c r="D5263" t="s">
        <v>64</v>
      </c>
      <c r="F5263" s="4" t="s">
        <v>66</v>
      </c>
      <c r="H5263" s="4" t="s">
        <v>5329</v>
      </c>
      <c r="J5263">
        <v>1</v>
      </c>
      <c r="K5263">
        <v>1</v>
      </c>
      <c r="L5263" t="s">
        <v>68</v>
      </c>
      <c r="N5263" t="s">
        <v>69</v>
      </c>
    </row>
    <row r="5264" spans="2:14">
      <c r="B5264" t="s">
        <v>64</v>
      </c>
      <c r="C5264" t="s">
        <v>64</v>
      </c>
      <c r="D5264" t="s">
        <v>64</v>
      </c>
      <c r="F5264" s="4" t="s">
        <v>66</v>
      </c>
      <c r="H5264" s="4" t="s">
        <v>5330</v>
      </c>
      <c r="J5264">
        <v>1</v>
      </c>
      <c r="K5264">
        <v>1</v>
      </c>
      <c r="L5264" t="s">
        <v>68</v>
      </c>
      <c r="N5264" t="s">
        <v>69</v>
      </c>
    </row>
    <row r="5265" spans="2:14">
      <c r="B5265" t="s">
        <v>64</v>
      </c>
      <c r="C5265" t="s">
        <v>64</v>
      </c>
      <c r="D5265" t="s">
        <v>64</v>
      </c>
      <c r="F5265" s="4" t="s">
        <v>66</v>
      </c>
      <c r="H5265" s="4" t="s">
        <v>5331</v>
      </c>
      <c r="J5265">
        <v>1</v>
      </c>
      <c r="K5265">
        <v>1</v>
      </c>
      <c r="L5265" t="s">
        <v>68</v>
      </c>
      <c r="N5265" t="s">
        <v>69</v>
      </c>
    </row>
    <row r="5266" spans="2:14">
      <c r="B5266" t="s">
        <v>64</v>
      </c>
      <c r="C5266" t="s">
        <v>64</v>
      </c>
      <c r="D5266" t="s">
        <v>64</v>
      </c>
      <c r="F5266" s="4" t="s">
        <v>66</v>
      </c>
      <c r="H5266" s="4" t="s">
        <v>5332</v>
      </c>
      <c r="J5266">
        <v>1</v>
      </c>
      <c r="K5266">
        <v>1</v>
      </c>
      <c r="L5266" t="s">
        <v>68</v>
      </c>
      <c r="N5266" t="s">
        <v>69</v>
      </c>
    </row>
    <row r="5267" spans="2:14">
      <c r="B5267" t="s">
        <v>64</v>
      </c>
      <c r="C5267" t="s">
        <v>64</v>
      </c>
      <c r="D5267" t="s">
        <v>64</v>
      </c>
      <c r="F5267" s="4" t="s">
        <v>66</v>
      </c>
      <c r="H5267" s="4" t="s">
        <v>5333</v>
      </c>
      <c r="J5267">
        <v>1</v>
      </c>
      <c r="K5267">
        <v>1</v>
      </c>
      <c r="L5267" t="s">
        <v>68</v>
      </c>
      <c r="N5267" t="s">
        <v>69</v>
      </c>
    </row>
    <row r="5268" spans="2:14">
      <c r="B5268" t="s">
        <v>64</v>
      </c>
      <c r="C5268" t="s">
        <v>64</v>
      </c>
      <c r="D5268" t="s">
        <v>64</v>
      </c>
      <c r="F5268" s="4" t="s">
        <v>66</v>
      </c>
      <c r="H5268" s="4" t="s">
        <v>5334</v>
      </c>
      <c r="J5268">
        <v>1</v>
      </c>
      <c r="K5268">
        <v>1</v>
      </c>
      <c r="L5268" t="s">
        <v>68</v>
      </c>
      <c r="N5268" t="s">
        <v>69</v>
      </c>
    </row>
    <row r="5269" spans="2:14">
      <c r="B5269" t="s">
        <v>64</v>
      </c>
      <c r="C5269" t="s">
        <v>64</v>
      </c>
      <c r="D5269" t="s">
        <v>64</v>
      </c>
      <c r="F5269" s="4" t="s">
        <v>66</v>
      </c>
      <c r="H5269" s="4" t="s">
        <v>5335</v>
      </c>
      <c r="J5269">
        <v>1</v>
      </c>
      <c r="K5269">
        <v>1</v>
      </c>
      <c r="L5269" t="s">
        <v>68</v>
      </c>
      <c r="N5269" t="s">
        <v>69</v>
      </c>
    </row>
    <row r="5270" spans="2:14">
      <c r="B5270" t="s">
        <v>64</v>
      </c>
      <c r="C5270" t="s">
        <v>64</v>
      </c>
      <c r="D5270" t="s">
        <v>64</v>
      </c>
      <c r="F5270" s="4" t="s">
        <v>66</v>
      </c>
      <c r="H5270" s="4" t="s">
        <v>5336</v>
      </c>
      <c r="J5270">
        <v>1</v>
      </c>
      <c r="K5270">
        <v>1</v>
      </c>
      <c r="L5270" t="s">
        <v>68</v>
      </c>
      <c r="N5270" t="s">
        <v>69</v>
      </c>
    </row>
    <row r="5271" spans="2:14">
      <c r="B5271" t="s">
        <v>64</v>
      </c>
      <c r="C5271" t="s">
        <v>64</v>
      </c>
      <c r="D5271" t="s">
        <v>64</v>
      </c>
      <c r="F5271" s="4" t="s">
        <v>66</v>
      </c>
      <c r="H5271" s="4" t="s">
        <v>5337</v>
      </c>
      <c r="J5271">
        <v>1</v>
      </c>
      <c r="K5271">
        <v>1</v>
      </c>
      <c r="L5271" t="s">
        <v>68</v>
      </c>
      <c r="N5271" t="s">
        <v>69</v>
      </c>
    </row>
    <row r="5272" spans="2:14">
      <c r="B5272" t="s">
        <v>64</v>
      </c>
      <c r="C5272" t="s">
        <v>64</v>
      </c>
      <c r="D5272" t="s">
        <v>64</v>
      </c>
      <c r="F5272" s="4" t="s">
        <v>66</v>
      </c>
      <c r="H5272" s="4" t="s">
        <v>5338</v>
      </c>
      <c r="J5272">
        <v>1</v>
      </c>
      <c r="K5272">
        <v>1</v>
      </c>
      <c r="L5272" t="s">
        <v>68</v>
      </c>
      <c r="N5272" t="s">
        <v>69</v>
      </c>
    </row>
    <row r="5273" spans="2:14">
      <c r="B5273" t="s">
        <v>64</v>
      </c>
      <c r="C5273" t="s">
        <v>64</v>
      </c>
      <c r="D5273" t="s">
        <v>64</v>
      </c>
      <c r="F5273" s="4" t="s">
        <v>66</v>
      </c>
      <c r="H5273" s="4" t="s">
        <v>5339</v>
      </c>
      <c r="J5273">
        <v>1</v>
      </c>
      <c r="K5273">
        <v>1</v>
      </c>
      <c r="L5273" t="s">
        <v>68</v>
      </c>
      <c r="N5273" t="s">
        <v>69</v>
      </c>
    </row>
    <row r="5274" spans="2:14">
      <c r="B5274" t="s">
        <v>64</v>
      </c>
      <c r="C5274" t="s">
        <v>64</v>
      </c>
      <c r="D5274" t="s">
        <v>64</v>
      </c>
      <c r="F5274" s="4" t="s">
        <v>66</v>
      </c>
      <c r="H5274" s="4" t="s">
        <v>5340</v>
      </c>
      <c r="J5274">
        <v>1</v>
      </c>
      <c r="K5274">
        <v>1</v>
      </c>
      <c r="L5274" t="s">
        <v>68</v>
      </c>
      <c r="N5274" t="s">
        <v>69</v>
      </c>
    </row>
    <row r="5275" spans="2:14">
      <c r="B5275" t="s">
        <v>64</v>
      </c>
      <c r="C5275" t="s">
        <v>64</v>
      </c>
      <c r="D5275" t="s">
        <v>64</v>
      </c>
      <c r="F5275" s="4" t="s">
        <v>66</v>
      </c>
      <c r="H5275" s="4" t="s">
        <v>5341</v>
      </c>
      <c r="J5275">
        <v>1</v>
      </c>
      <c r="K5275">
        <v>1</v>
      </c>
      <c r="L5275" t="s">
        <v>68</v>
      </c>
      <c r="N5275" t="s">
        <v>69</v>
      </c>
    </row>
    <row r="5276" spans="2:14">
      <c r="B5276" t="s">
        <v>64</v>
      </c>
      <c r="C5276" t="s">
        <v>64</v>
      </c>
      <c r="D5276" t="s">
        <v>64</v>
      </c>
      <c r="F5276" s="4" t="s">
        <v>66</v>
      </c>
      <c r="H5276" s="4" t="s">
        <v>5342</v>
      </c>
      <c r="J5276">
        <v>1</v>
      </c>
      <c r="K5276">
        <v>1</v>
      </c>
      <c r="L5276" t="s">
        <v>68</v>
      </c>
      <c r="N5276" t="s">
        <v>69</v>
      </c>
    </row>
    <row r="5277" spans="2:14">
      <c r="B5277" t="s">
        <v>64</v>
      </c>
      <c r="C5277" t="s">
        <v>64</v>
      </c>
      <c r="D5277" t="s">
        <v>64</v>
      </c>
      <c r="F5277" s="4" t="s">
        <v>66</v>
      </c>
      <c r="H5277" s="4" t="s">
        <v>5343</v>
      </c>
      <c r="J5277">
        <v>1</v>
      </c>
      <c r="K5277">
        <v>1</v>
      </c>
      <c r="L5277" t="s">
        <v>68</v>
      </c>
      <c r="N5277" t="s">
        <v>69</v>
      </c>
    </row>
    <row r="5278" spans="2:14">
      <c r="B5278" t="s">
        <v>64</v>
      </c>
      <c r="C5278" t="s">
        <v>64</v>
      </c>
      <c r="D5278" t="s">
        <v>64</v>
      </c>
      <c r="F5278" s="4" t="s">
        <v>66</v>
      </c>
      <c r="H5278" s="4" t="s">
        <v>5344</v>
      </c>
      <c r="J5278">
        <v>1</v>
      </c>
      <c r="K5278">
        <v>1</v>
      </c>
      <c r="L5278" t="s">
        <v>68</v>
      </c>
      <c r="N5278" t="s">
        <v>69</v>
      </c>
    </row>
    <row r="5279" spans="2:14">
      <c r="B5279" t="s">
        <v>64</v>
      </c>
      <c r="C5279" t="s">
        <v>64</v>
      </c>
      <c r="D5279" t="s">
        <v>64</v>
      </c>
      <c r="F5279" s="4" t="s">
        <v>66</v>
      </c>
      <c r="H5279" s="4" t="s">
        <v>5345</v>
      </c>
      <c r="J5279">
        <v>1</v>
      </c>
      <c r="K5279">
        <v>1</v>
      </c>
      <c r="L5279" t="s">
        <v>68</v>
      </c>
      <c r="N5279" t="s">
        <v>69</v>
      </c>
    </row>
    <row r="5280" spans="2:14">
      <c r="B5280" t="s">
        <v>64</v>
      </c>
      <c r="C5280" t="s">
        <v>64</v>
      </c>
      <c r="D5280" t="s">
        <v>64</v>
      </c>
      <c r="F5280" s="4" t="s">
        <v>66</v>
      </c>
      <c r="H5280" s="4" t="s">
        <v>5346</v>
      </c>
      <c r="J5280">
        <v>1</v>
      </c>
      <c r="K5280">
        <v>1</v>
      </c>
      <c r="L5280" t="s">
        <v>68</v>
      </c>
      <c r="N5280" t="s">
        <v>69</v>
      </c>
    </row>
    <row r="5281" spans="2:14">
      <c r="B5281" t="s">
        <v>64</v>
      </c>
      <c r="C5281" t="s">
        <v>64</v>
      </c>
      <c r="D5281" t="s">
        <v>64</v>
      </c>
      <c r="F5281" s="4" t="s">
        <v>66</v>
      </c>
      <c r="H5281" s="4" t="s">
        <v>5347</v>
      </c>
      <c r="J5281">
        <v>1</v>
      </c>
      <c r="K5281">
        <v>1</v>
      </c>
      <c r="L5281" t="s">
        <v>68</v>
      </c>
      <c r="N5281" t="s">
        <v>69</v>
      </c>
    </row>
    <row r="5282" spans="2:14">
      <c r="B5282" t="s">
        <v>64</v>
      </c>
      <c r="C5282" t="s">
        <v>64</v>
      </c>
      <c r="D5282" t="s">
        <v>64</v>
      </c>
      <c r="F5282" s="4" t="s">
        <v>66</v>
      </c>
      <c r="H5282" s="4" t="s">
        <v>5348</v>
      </c>
      <c r="J5282">
        <v>1</v>
      </c>
      <c r="K5282">
        <v>1</v>
      </c>
      <c r="L5282" t="s">
        <v>68</v>
      </c>
      <c r="N5282" t="s">
        <v>69</v>
      </c>
    </row>
    <row r="5283" spans="2:14">
      <c r="B5283" t="s">
        <v>64</v>
      </c>
      <c r="C5283" t="s">
        <v>64</v>
      </c>
      <c r="D5283" t="s">
        <v>64</v>
      </c>
      <c r="F5283" s="4" t="s">
        <v>66</v>
      </c>
      <c r="H5283" s="4" t="s">
        <v>5349</v>
      </c>
      <c r="J5283">
        <v>1</v>
      </c>
      <c r="K5283">
        <v>1</v>
      </c>
      <c r="L5283" t="s">
        <v>68</v>
      </c>
      <c r="N5283" t="s">
        <v>69</v>
      </c>
    </row>
    <row r="5284" spans="2:14">
      <c r="B5284" t="s">
        <v>64</v>
      </c>
      <c r="C5284" t="s">
        <v>64</v>
      </c>
      <c r="D5284" t="s">
        <v>64</v>
      </c>
      <c r="F5284" s="4" t="s">
        <v>66</v>
      </c>
      <c r="H5284" s="4" t="s">
        <v>5350</v>
      </c>
      <c r="J5284">
        <v>1</v>
      </c>
      <c r="K5284">
        <v>1</v>
      </c>
      <c r="L5284" t="s">
        <v>68</v>
      </c>
      <c r="N5284" t="s">
        <v>69</v>
      </c>
    </row>
    <row r="5285" spans="2:14">
      <c r="B5285" t="s">
        <v>64</v>
      </c>
      <c r="C5285" t="s">
        <v>64</v>
      </c>
      <c r="D5285" t="s">
        <v>64</v>
      </c>
      <c r="F5285" s="4" t="s">
        <v>66</v>
      </c>
      <c r="H5285" s="4" t="s">
        <v>5351</v>
      </c>
      <c r="J5285">
        <v>1</v>
      </c>
      <c r="K5285">
        <v>1</v>
      </c>
      <c r="L5285" t="s">
        <v>68</v>
      </c>
      <c r="N5285" t="s">
        <v>69</v>
      </c>
    </row>
    <row r="5286" spans="2:14">
      <c r="B5286" t="s">
        <v>64</v>
      </c>
      <c r="C5286" t="s">
        <v>64</v>
      </c>
      <c r="D5286" t="s">
        <v>64</v>
      </c>
      <c r="F5286" s="4" t="s">
        <v>66</v>
      </c>
      <c r="H5286" s="4" t="s">
        <v>5352</v>
      </c>
      <c r="J5286">
        <v>1</v>
      </c>
      <c r="K5286">
        <v>1</v>
      </c>
      <c r="L5286" t="s">
        <v>68</v>
      </c>
      <c r="N5286" t="s">
        <v>69</v>
      </c>
    </row>
    <row r="5287" spans="2:14">
      <c r="B5287" t="s">
        <v>64</v>
      </c>
      <c r="C5287" t="s">
        <v>64</v>
      </c>
      <c r="D5287" t="s">
        <v>64</v>
      </c>
      <c r="F5287" s="4" t="s">
        <v>66</v>
      </c>
      <c r="H5287" s="4" t="s">
        <v>5353</v>
      </c>
      <c r="J5287">
        <v>1</v>
      </c>
      <c r="K5287">
        <v>1</v>
      </c>
      <c r="L5287" t="s">
        <v>68</v>
      </c>
      <c r="N5287" t="s">
        <v>69</v>
      </c>
    </row>
    <row r="5288" spans="2:14">
      <c r="B5288" t="s">
        <v>64</v>
      </c>
      <c r="C5288" t="s">
        <v>64</v>
      </c>
      <c r="D5288" t="s">
        <v>64</v>
      </c>
      <c r="F5288" s="4" t="s">
        <v>66</v>
      </c>
      <c r="H5288" s="4" t="s">
        <v>5354</v>
      </c>
      <c r="J5288">
        <v>1</v>
      </c>
      <c r="K5288">
        <v>1</v>
      </c>
      <c r="L5288" t="s">
        <v>68</v>
      </c>
      <c r="N5288" t="s">
        <v>69</v>
      </c>
    </row>
    <row r="5289" spans="2:14">
      <c r="B5289" t="s">
        <v>64</v>
      </c>
      <c r="C5289" t="s">
        <v>64</v>
      </c>
      <c r="D5289" t="s">
        <v>64</v>
      </c>
      <c r="F5289" s="4" t="s">
        <v>66</v>
      </c>
      <c r="H5289" s="4" t="s">
        <v>5355</v>
      </c>
      <c r="J5289">
        <v>1</v>
      </c>
      <c r="K5289">
        <v>1</v>
      </c>
      <c r="L5289" t="s">
        <v>68</v>
      </c>
      <c r="N5289" t="s">
        <v>69</v>
      </c>
    </row>
    <row r="5290" spans="2:14">
      <c r="B5290" t="s">
        <v>64</v>
      </c>
      <c r="C5290" t="s">
        <v>64</v>
      </c>
      <c r="D5290" t="s">
        <v>64</v>
      </c>
      <c r="F5290" s="4" t="s">
        <v>66</v>
      </c>
      <c r="H5290" s="4" t="s">
        <v>5356</v>
      </c>
      <c r="J5290">
        <v>1</v>
      </c>
      <c r="K5290">
        <v>1</v>
      </c>
      <c r="L5290" t="s">
        <v>68</v>
      </c>
      <c r="N5290" t="s">
        <v>69</v>
      </c>
    </row>
    <row r="5291" spans="2:14">
      <c r="B5291" t="s">
        <v>64</v>
      </c>
      <c r="C5291" t="s">
        <v>64</v>
      </c>
      <c r="D5291" t="s">
        <v>64</v>
      </c>
      <c r="F5291" s="4" t="s">
        <v>66</v>
      </c>
      <c r="H5291" s="4" t="s">
        <v>5357</v>
      </c>
      <c r="J5291">
        <v>1</v>
      </c>
      <c r="K5291">
        <v>1</v>
      </c>
      <c r="L5291" t="s">
        <v>68</v>
      </c>
      <c r="N5291" t="s">
        <v>69</v>
      </c>
    </row>
    <row r="5292" spans="2:14">
      <c r="B5292" t="s">
        <v>64</v>
      </c>
      <c r="C5292" t="s">
        <v>64</v>
      </c>
      <c r="D5292" t="s">
        <v>64</v>
      </c>
      <c r="F5292" s="4" t="s">
        <v>66</v>
      </c>
      <c r="H5292" s="4" t="s">
        <v>5358</v>
      </c>
      <c r="J5292">
        <v>1</v>
      </c>
      <c r="K5292">
        <v>1</v>
      </c>
      <c r="L5292" t="s">
        <v>68</v>
      </c>
      <c r="N5292" t="s">
        <v>69</v>
      </c>
    </row>
    <row r="5293" spans="2:14">
      <c r="B5293" t="s">
        <v>64</v>
      </c>
      <c r="C5293" t="s">
        <v>64</v>
      </c>
      <c r="D5293" t="s">
        <v>64</v>
      </c>
      <c r="F5293" s="4" t="s">
        <v>66</v>
      </c>
      <c r="H5293" s="4" t="s">
        <v>5359</v>
      </c>
      <c r="J5293">
        <v>1</v>
      </c>
      <c r="K5293">
        <v>1</v>
      </c>
      <c r="L5293" t="s">
        <v>68</v>
      </c>
      <c r="N5293" t="s">
        <v>69</v>
      </c>
    </row>
    <row r="5294" spans="2:14">
      <c r="B5294" t="s">
        <v>64</v>
      </c>
      <c r="C5294" t="s">
        <v>64</v>
      </c>
      <c r="D5294" t="s">
        <v>64</v>
      </c>
      <c r="F5294" s="4" t="s">
        <v>66</v>
      </c>
      <c r="H5294" s="4" t="s">
        <v>5360</v>
      </c>
      <c r="J5294">
        <v>1</v>
      </c>
      <c r="K5294">
        <v>1</v>
      </c>
      <c r="L5294" t="s">
        <v>68</v>
      </c>
      <c r="N5294" t="s">
        <v>69</v>
      </c>
    </row>
    <row r="5295" spans="2:14">
      <c r="B5295" t="s">
        <v>64</v>
      </c>
      <c r="C5295" t="s">
        <v>64</v>
      </c>
      <c r="D5295" t="s">
        <v>64</v>
      </c>
      <c r="F5295" s="4" t="s">
        <v>66</v>
      </c>
      <c r="H5295" s="4" t="s">
        <v>5361</v>
      </c>
      <c r="J5295">
        <v>1</v>
      </c>
      <c r="K5295">
        <v>1</v>
      </c>
      <c r="L5295" t="s">
        <v>68</v>
      </c>
      <c r="N5295" t="s">
        <v>69</v>
      </c>
    </row>
    <row r="5296" spans="2:14">
      <c r="B5296" t="s">
        <v>64</v>
      </c>
      <c r="C5296" t="s">
        <v>64</v>
      </c>
      <c r="D5296" t="s">
        <v>64</v>
      </c>
      <c r="F5296" s="4" t="s">
        <v>66</v>
      </c>
      <c r="H5296" s="4" t="s">
        <v>5362</v>
      </c>
      <c r="J5296">
        <v>1</v>
      </c>
      <c r="K5296">
        <v>1</v>
      </c>
      <c r="L5296" t="s">
        <v>68</v>
      </c>
      <c r="N5296" t="s">
        <v>69</v>
      </c>
    </row>
    <row r="5297" spans="2:14">
      <c r="B5297" t="s">
        <v>64</v>
      </c>
      <c r="C5297" t="s">
        <v>64</v>
      </c>
      <c r="D5297" t="s">
        <v>64</v>
      </c>
      <c r="F5297" s="4" t="s">
        <v>66</v>
      </c>
      <c r="H5297" s="4" t="s">
        <v>5363</v>
      </c>
      <c r="J5297">
        <v>1</v>
      </c>
      <c r="K5297">
        <v>1</v>
      </c>
      <c r="L5297" t="s">
        <v>68</v>
      </c>
      <c r="N5297" t="s">
        <v>69</v>
      </c>
    </row>
    <row r="5298" spans="2:14">
      <c r="B5298" t="s">
        <v>64</v>
      </c>
      <c r="C5298" t="s">
        <v>64</v>
      </c>
      <c r="D5298" t="s">
        <v>64</v>
      </c>
      <c r="F5298" s="4" t="s">
        <v>66</v>
      </c>
      <c r="H5298" s="4" t="s">
        <v>5364</v>
      </c>
      <c r="J5298">
        <v>1</v>
      </c>
      <c r="K5298">
        <v>1</v>
      </c>
      <c r="L5298" t="s">
        <v>68</v>
      </c>
      <c r="N5298" t="s">
        <v>69</v>
      </c>
    </row>
    <row r="5299" spans="2:14">
      <c r="B5299" t="s">
        <v>64</v>
      </c>
      <c r="C5299" t="s">
        <v>64</v>
      </c>
      <c r="D5299" t="s">
        <v>64</v>
      </c>
      <c r="F5299" s="4" t="s">
        <v>66</v>
      </c>
      <c r="H5299" s="4" t="s">
        <v>5365</v>
      </c>
      <c r="J5299">
        <v>1</v>
      </c>
      <c r="K5299">
        <v>1</v>
      </c>
      <c r="L5299" t="s">
        <v>68</v>
      </c>
      <c r="N5299" t="s">
        <v>69</v>
      </c>
    </row>
    <row r="5300" spans="2:14">
      <c r="B5300" t="s">
        <v>64</v>
      </c>
      <c r="C5300" t="s">
        <v>64</v>
      </c>
      <c r="D5300" t="s">
        <v>64</v>
      </c>
      <c r="F5300" s="4" t="s">
        <v>66</v>
      </c>
      <c r="H5300" s="4" t="s">
        <v>5366</v>
      </c>
      <c r="J5300">
        <v>1</v>
      </c>
      <c r="K5300">
        <v>1</v>
      </c>
      <c r="L5300" t="s">
        <v>68</v>
      </c>
      <c r="N5300" t="s">
        <v>69</v>
      </c>
    </row>
    <row r="5301" spans="2:14">
      <c r="B5301" t="s">
        <v>64</v>
      </c>
      <c r="C5301" t="s">
        <v>64</v>
      </c>
      <c r="D5301" t="s">
        <v>64</v>
      </c>
      <c r="F5301" s="4" t="s">
        <v>66</v>
      </c>
      <c r="H5301" s="4" t="s">
        <v>5367</v>
      </c>
      <c r="J5301">
        <v>1</v>
      </c>
      <c r="K5301">
        <v>1</v>
      </c>
      <c r="L5301" t="s">
        <v>68</v>
      </c>
      <c r="N5301" t="s">
        <v>69</v>
      </c>
    </row>
    <row r="5302" spans="2:14">
      <c r="B5302" t="s">
        <v>64</v>
      </c>
      <c r="C5302" t="s">
        <v>64</v>
      </c>
      <c r="D5302" t="s">
        <v>64</v>
      </c>
      <c r="F5302" s="4" t="s">
        <v>66</v>
      </c>
      <c r="H5302" s="4" t="s">
        <v>5368</v>
      </c>
      <c r="J5302">
        <v>1</v>
      </c>
      <c r="K5302">
        <v>1</v>
      </c>
      <c r="L5302" t="s">
        <v>68</v>
      </c>
      <c r="N5302" t="s">
        <v>69</v>
      </c>
    </row>
    <row r="5303" spans="2:14">
      <c r="B5303" t="s">
        <v>64</v>
      </c>
      <c r="C5303" t="s">
        <v>64</v>
      </c>
      <c r="D5303" t="s">
        <v>64</v>
      </c>
      <c r="F5303" s="4" t="s">
        <v>66</v>
      </c>
      <c r="H5303" s="4" t="s">
        <v>5369</v>
      </c>
      <c r="J5303">
        <v>1</v>
      </c>
      <c r="K5303">
        <v>1</v>
      </c>
      <c r="L5303" t="s">
        <v>68</v>
      </c>
      <c r="N5303" t="s">
        <v>69</v>
      </c>
    </row>
    <row r="5304" spans="2:14">
      <c r="B5304" t="s">
        <v>64</v>
      </c>
      <c r="C5304" t="s">
        <v>64</v>
      </c>
      <c r="D5304" t="s">
        <v>64</v>
      </c>
      <c r="F5304" s="4" t="s">
        <v>66</v>
      </c>
      <c r="H5304" s="4" t="s">
        <v>5370</v>
      </c>
      <c r="J5304">
        <v>1</v>
      </c>
      <c r="K5304">
        <v>1</v>
      </c>
      <c r="L5304" t="s">
        <v>68</v>
      </c>
      <c r="N5304" t="s">
        <v>69</v>
      </c>
    </row>
    <row r="5305" spans="2:14">
      <c r="B5305" t="s">
        <v>64</v>
      </c>
      <c r="C5305" t="s">
        <v>64</v>
      </c>
      <c r="D5305" t="s">
        <v>64</v>
      </c>
      <c r="F5305" s="4" t="s">
        <v>66</v>
      </c>
      <c r="H5305" s="4" t="s">
        <v>5371</v>
      </c>
      <c r="J5305">
        <v>1</v>
      </c>
      <c r="K5305">
        <v>1</v>
      </c>
      <c r="L5305" t="s">
        <v>68</v>
      </c>
      <c r="N5305" t="s">
        <v>69</v>
      </c>
    </row>
    <row r="5306" spans="2:14">
      <c r="B5306" t="s">
        <v>64</v>
      </c>
      <c r="C5306" t="s">
        <v>64</v>
      </c>
      <c r="D5306" t="s">
        <v>64</v>
      </c>
      <c r="F5306" s="4" t="s">
        <v>66</v>
      </c>
      <c r="H5306" s="4" t="s">
        <v>5372</v>
      </c>
      <c r="J5306">
        <v>1</v>
      </c>
      <c r="K5306">
        <v>1</v>
      </c>
      <c r="L5306" t="s">
        <v>68</v>
      </c>
      <c r="N5306" t="s">
        <v>69</v>
      </c>
    </row>
    <row r="5307" spans="2:14">
      <c r="B5307" t="s">
        <v>64</v>
      </c>
      <c r="C5307" t="s">
        <v>64</v>
      </c>
      <c r="D5307" t="s">
        <v>64</v>
      </c>
      <c r="F5307" s="4" t="s">
        <v>66</v>
      </c>
      <c r="H5307" s="4" t="s">
        <v>5373</v>
      </c>
      <c r="J5307">
        <v>1</v>
      </c>
      <c r="K5307">
        <v>1</v>
      </c>
      <c r="L5307" t="s">
        <v>68</v>
      </c>
      <c r="N5307" t="s">
        <v>69</v>
      </c>
    </row>
    <row r="5308" spans="2:14">
      <c r="B5308" t="s">
        <v>64</v>
      </c>
      <c r="C5308" t="s">
        <v>64</v>
      </c>
      <c r="D5308" t="s">
        <v>64</v>
      </c>
      <c r="F5308" s="4" t="s">
        <v>66</v>
      </c>
      <c r="H5308" s="4" t="s">
        <v>5374</v>
      </c>
      <c r="J5308">
        <v>1</v>
      </c>
      <c r="K5308">
        <v>1</v>
      </c>
      <c r="L5308" t="s">
        <v>68</v>
      </c>
      <c r="N5308" t="s">
        <v>69</v>
      </c>
    </row>
    <row r="5309" spans="2:14">
      <c r="B5309" t="s">
        <v>64</v>
      </c>
      <c r="C5309" t="s">
        <v>64</v>
      </c>
      <c r="D5309" t="s">
        <v>64</v>
      </c>
      <c r="F5309" s="4" t="s">
        <v>66</v>
      </c>
      <c r="H5309" s="4" t="s">
        <v>5375</v>
      </c>
      <c r="J5309">
        <v>1</v>
      </c>
      <c r="K5309">
        <v>1</v>
      </c>
      <c r="L5309" t="s">
        <v>68</v>
      </c>
      <c r="N5309" t="s">
        <v>69</v>
      </c>
    </row>
    <row r="5310" spans="2:14">
      <c r="B5310" t="s">
        <v>64</v>
      </c>
      <c r="C5310" t="s">
        <v>64</v>
      </c>
      <c r="D5310" t="s">
        <v>64</v>
      </c>
      <c r="F5310" s="4" t="s">
        <v>66</v>
      </c>
      <c r="H5310" s="4" t="s">
        <v>5376</v>
      </c>
      <c r="J5310">
        <v>1</v>
      </c>
      <c r="K5310">
        <v>1</v>
      </c>
      <c r="L5310" t="s">
        <v>68</v>
      </c>
      <c r="N5310" t="s">
        <v>69</v>
      </c>
    </row>
    <row r="5311" spans="2:14">
      <c r="B5311" t="s">
        <v>64</v>
      </c>
      <c r="C5311" t="s">
        <v>64</v>
      </c>
      <c r="D5311" t="s">
        <v>64</v>
      </c>
      <c r="F5311" s="4" t="s">
        <v>66</v>
      </c>
      <c r="H5311" s="4" t="s">
        <v>5377</v>
      </c>
      <c r="J5311">
        <v>1</v>
      </c>
      <c r="K5311">
        <v>1</v>
      </c>
      <c r="L5311" t="s">
        <v>68</v>
      </c>
      <c r="N5311" t="s">
        <v>69</v>
      </c>
    </row>
    <row r="5312" spans="2:14">
      <c r="B5312" t="s">
        <v>64</v>
      </c>
      <c r="C5312" t="s">
        <v>64</v>
      </c>
      <c r="D5312" t="s">
        <v>64</v>
      </c>
      <c r="F5312" s="4" t="s">
        <v>66</v>
      </c>
      <c r="H5312" s="4" t="s">
        <v>5378</v>
      </c>
      <c r="J5312">
        <v>1</v>
      </c>
      <c r="K5312">
        <v>1</v>
      </c>
      <c r="L5312" t="s">
        <v>68</v>
      </c>
      <c r="N5312" t="s">
        <v>69</v>
      </c>
    </row>
    <row r="5313" spans="2:14">
      <c r="B5313" t="s">
        <v>64</v>
      </c>
      <c r="C5313" t="s">
        <v>64</v>
      </c>
      <c r="D5313" t="s">
        <v>64</v>
      </c>
      <c r="F5313" s="4" t="s">
        <v>66</v>
      </c>
      <c r="H5313" s="4" t="s">
        <v>5379</v>
      </c>
      <c r="J5313">
        <v>1</v>
      </c>
      <c r="K5313">
        <v>1</v>
      </c>
      <c r="L5313" t="s">
        <v>68</v>
      </c>
      <c r="N5313" t="s">
        <v>69</v>
      </c>
    </row>
    <row r="5314" spans="2:14">
      <c r="B5314" t="s">
        <v>64</v>
      </c>
      <c r="C5314" t="s">
        <v>64</v>
      </c>
      <c r="D5314" t="s">
        <v>64</v>
      </c>
      <c r="F5314" s="4" t="s">
        <v>66</v>
      </c>
      <c r="H5314" s="4" t="s">
        <v>5380</v>
      </c>
      <c r="J5314">
        <v>1</v>
      </c>
      <c r="K5314">
        <v>1</v>
      </c>
      <c r="L5314" t="s">
        <v>68</v>
      </c>
      <c r="N5314" t="s">
        <v>69</v>
      </c>
    </row>
    <row r="5315" spans="2:14">
      <c r="B5315" t="s">
        <v>64</v>
      </c>
      <c r="C5315" t="s">
        <v>64</v>
      </c>
      <c r="D5315" t="s">
        <v>64</v>
      </c>
      <c r="F5315" s="4" t="s">
        <v>66</v>
      </c>
      <c r="H5315" s="4" t="s">
        <v>5381</v>
      </c>
      <c r="J5315">
        <v>1</v>
      </c>
      <c r="K5315">
        <v>1</v>
      </c>
      <c r="L5315" t="s">
        <v>68</v>
      </c>
      <c r="N5315" t="s">
        <v>69</v>
      </c>
    </row>
    <row r="5316" spans="2:14">
      <c r="B5316" t="s">
        <v>64</v>
      </c>
      <c r="C5316" t="s">
        <v>64</v>
      </c>
      <c r="D5316" t="s">
        <v>64</v>
      </c>
      <c r="F5316" s="4" t="s">
        <v>66</v>
      </c>
      <c r="H5316" s="4" t="s">
        <v>5382</v>
      </c>
      <c r="J5316">
        <v>1</v>
      </c>
      <c r="K5316">
        <v>1</v>
      </c>
      <c r="L5316" t="s">
        <v>68</v>
      </c>
      <c r="N5316" t="s">
        <v>69</v>
      </c>
    </row>
    <row r="5317" spans="2:14">
      <c r="B5317" t="s">
        <v>64</v>
      </c>
      <c r="C5317" t="s">
        <v>64</v>
      </c>
      <c r="D5317" t="s">
        <v>64</v>
      </c>
      <c r="F5317" s="4" t="s">
        <v>66</v>
      </c>
      <c r="H5317" s="4" t="s">
        <v>5383</v>
      </c>
      <c r="J5317">
        <v>1</v>
      </c>
      <c r="K5317">
        <v>1</v>
      </c>
      <c r="L5317" t="s">
        <v>68</v>
      </c>
      <c r="N5317" t="s">
        <v>69</v>
      </c>
    </row>
    <row r="5318" spans="2:14">
      <c r="B5318" t="s">
        <v>64</v>
      </c>
      <c r="C5318" t="s">
        <v>64</v>
      </c>
      <c r="D5318" t="s">
        <v>64</v>
      </c>
      <c r="F5318" s="4" t="s">
        <v>66</v>
      </c>
      <c r="H5318" s="4" t="s">
        <v>5384</v>
      </c>
      <c r="J5318">
        <v>1</v>
      </c>
      <c r="K5318">
        <v>1</v>
      </c>
      <c r="L5318" t="s">
        <v>68</v>
      </c>
      <c r="N5318" t="s">
        <v>69</v>
      </c>
    </row>
    <row r="5319" spans="2:14">
      <c r="B5319" t="s">
        <v>64</v>
      </c>
      <c r="C5319" t="s">
        <v>64</v>
      </c>
      <c r="D5319" t="s">
        <v>64</v>
      </c>
      <c r="F5319" s="4" t="s">
        <v>66</v>
      </c>
      <c r="H5319" s="4" t="s">
        <v>5385</v>
      </c>
      <c r="J5319">
        <v>1</v>
      </c>
      <c r="K5319">
        <v>1</v>
      </c>
      <c r="L5319" t="s">
        <v>68</v>
      </c>
      <c r="N5319" t="s">
        <v>69</v>
      </c>
    </row>
    <row r="5320" spans="2:14">
      <c r="B5320" t="s">
        <v>64</v>
      </c>
      <c r="C5320" t="s">
        <v>64</v>
      </c>
      <c r="D5320" t="s">
        <v>64</v>
      </c>
      <c r="F5320" s="4" t="s">
        <v>66</v>
      </c>
      <c r="H5320" s="4" t="s">
        <v>5386</v>
      </c>
      <c r="J5320">
        <v>1</v>
      </c>
      <c r="K5320">
        <v>1</v>
      </c>
      <c r="L5320" t="s">
        <v>68</v>
      </c>
      <c r="N5320" t="s">
        <v>69</v>
      </c>
    </row>
    <row r="5321" spans="2:14">
      <c r="B5321" t="s">
        <v>64</v>
      </c>
      <c r="C5321" t="s">
        <v>64</v>
      </c>
      <c r="D5321" t="s">
        <v>64</v>
      </c>
      <c r="F5321" s="4" t="s">
        <v>66</v>
      </c>
      <c r="H5321" s="4" t="s">
        <v>5387</v>
      </c>
      <c r="J5321">
        <v>1</v>
      </c>
      <c r="K5321">
        <v>1</v>
      </c>
      <c r="L5321" t="s">
        <v>68</v>
      </c>
      <c r="N5321" t="s">
        <v>69</v>
      </c>
    </row>
    <row r="5322" spans="2:14">
      <c r="B5322" t="s">
        <v>64</v>
      </c>
      <c r="C5322" t="s">
        <v>64</v>
      </c>
      <c r="D5322" t="s">
        <v>64</v>
      </c>
      <c r="F5322" s="4" t="s">
        <v>66</v>
      </c>
      <c r="H5322" s="4" t="s">
        <v>5388</v>
      </c>
      <c r="J5322">
        <v>1</v>
      </c>
      <c r="K5322">
        <v>1</v>
      </c>
      <c r="L5322" t="s">
        <v>68</v>
      </c>
      <c r="N5322" t="s">
        <v>69</v>
      </c>
    </row>
    <row r="5323" spans="2:14">
      <c r="B5323" t="s">
        <v>64</v>
      </c>
      <c r="C5323" t="s">
        <v>64</v>
      </c>
      <c r="D5323" t="s">
        <v>64</v>
      </c>
      <c r="F5323" s="4" t="s">
        <v>66</v>
      </c>
      <c r="H5323" s="4" t="s">
        <v>5389</v>
      </c>
      <c r="J5323">
        <v>1</v>
      </c>
      <c r="K5323">
        <v>1</v>
      </c>
      <c r="L5323" t="s">
        <v>68</v>
      </c>
      <c r="N5323" t="s">
        <v>69</v>
      </c>
    </row>
    <row r="5324" spans="2:14">
      <c r="B5324" t="s">
        <v>64</v>
      </c>
      <c r="C5324" t="s">
        <v>64</v>
      </c>
      <c r="D5324" t="s">
        <v>64</v>
      </c>
      <c r="F5324" s="4" t="s">
        <v>66</v>
      </c>
      <c r="H5324" s="4" t="s">
        <v>5390</v>
      </c>
      <c r="J5324">
        <v>1</v>
      </c>
      <c r="K5324">
        <v>1</v>
      </c>
      <c r="L5324" t="s">
        <v>68</v>
      </c>
      <c r="N5324" t="s">
        <v>69</v>
      </c>
    </row>
    <row r="5325" spans="2:14">
      <c r="B5325" t="s">
        <v>64</v>
      </c>
      <c r="C5325" t="s">
        <v>64</v>
      </c>
      <c r="D5325" t="s">
        <v>64</v>
      </c>
      <c r="F5325" s="4" t="s">
        <v>66</v>
      </c>
      <c r="H5325" s="4" t="s">
        <v>5391</v>
      </c>
      <c r="J5325">
        <v>1</v>
      </c>
      <c r="K5325">
        <v>1</v>
      </c>
      <c r="L5325" t="s">
        <v>68</v>
      </c>
      <c r="N5325" t="s">
        <v>69</v>
      </c>
    </row>
    <row r="5326" spans="2:14">
      <c r="B5326" t="s">
        <v>64</v>
      </c>
      <c r="C5326" t="s">
        <v>64</v>
      </c>
      <c r="D5326" t="s">
        <v>64</v>
      </c>
      <c r="F5326" s="4" t="s">
        <v>66</v>
      </c>
      <c r="H5326" s="4" t="s">
        <v>5392</v>
      </c>
      <c r="J5326">
        <v>1</v>
      </c>
      <c r="K5326">
        <v>1</v>
      </c>
      <c r="L5326" t="s">
        <v>68</v>
      </c>
      <c r="N5326" t="s">
        <v>69</v>
      </c>
    </row>
    <row r="5327" spans="2:14">
      <c r="B5327" t="s">
        <v>64</v>
      </c>
      <c r="C5327" t="s">
        <v>64</v>
      </c>
      <c r="D5327" t="s">
        <v>64</v>
      </c>
      <c r="F5327" s="4" t="s">
        <v>66</v>
      </c>
      <c r="H5327" s="4" t="s">
        <v>5393</v>
      </c>
      <c r="J5327">
        <v>1</v>
      </c>
      <c r="K5327">
        <v>1</v>
      </c>
      <c r="L5327" t="s">
        <v>68</v>
      </c>
      <c r="N5327" t="s">
        <v>69</v>
      </c>
    </row>
    <row r="5328" spans="2:14">
      <c r="B5328" t="s">
        <v>64</v>
      </c>
      <c r="C5328" t="s">
        <v>64</v>
      </c>
      <c r="D5328" t="s">
        <v>64</v>
      </c>
      <c r="F5328" s="4" t="s">
        <v>66</v>
      </c>
      <c r="H5328" s="4" t="s">
        <v>5394</v>
      </c>
      <c r="J5328">
        <v>1</v>
      </c>
      <c r="K5328">
        <v>1</v>
      </c>
      <c r="L5328" t="s">
        <v>68</v>
      </c>
      <c r="N5328" t="s">
        <v>69</v>
      </c>
    </row>
    <row r="5329" spans="2:14">
      <c r="B5329" t="s">
        <v>64</v>
      </c>
      <c r="C5329" t="s">
        <v>64</v>
      </c>
      <c r="D5329" t="s">
        <v>64</v>
      </c>
      <c r="F5329" s="4" t="s">
        <v>66</v>
      </c>
      <c r="H5329" s="4" t="s">
        <v>5395</v>
      </c>
      <c r="J5329">
        <v>1</v>
      </c>
      <c r="K5329">
        <v>1</v>
      </c>
      <c r="L5329" t="s">
        <v>68</v>
      </c>
      <c r="N5329" t="s">
        <v>69</v>
      </c>
    </row>
    <row r="5330" spans="2:14">
      <c r="B5330" t="s">
        <v>64</v>
      </c>
      <c r="C5330" t="s">
        <v>64</v>
      </c>
      <c r="D5330" t="s">
        <v>64</v>
      </c>
      <c r="F5330" s="4" t="s">
        <v>66</v>
      </c>
      <c r="H5330" s="4" t="s">
        <v>5396</v>
      </c>
      <c r="J5330">
        <v>1</v>
      </c>
      <c r="K5330">
        <v>1</v>
      </c>
      <c r="L5330" t="s">
        <v>68</v>
      </c>
      <c r="N5330" t="s">
        <v>69</v>
      </c>
    </row>
    <row r="5331" spans="2:14">
      <c r="B5331" t="s">
        <v>64</v>
      </c>
      <c r="C5331" t="s">
        <v>64</v>
      </c>
      <c r="D5331" t="s">
        <v>64</v>
      </c>
      <c r="F5331" s="4" t="s">
        <v>66</v>
      </c>
      <c r="H5331" s="4" t="s">
        <v>5397</v>
      </c>
      <c r="J5331">
        <v>1</v>
      </c>
      <c r="K5331">
        <v>1</v>
      </c>
      <c r="L5331" t="s">
        <v>68</v>
      </c>
      <c r="N5331" t="s">
        <v>69</v>
      </c>
    </row>
    <row r="5332" spans="2:14">
      <c r="B5332" t="s">
        <v>64</v>
      </c>
      <c r="C5332" t="s">
        <v>64</v>
      </c>
      <c r="D5332" t="s">
        <v>64</v>
      </c>
      <c r="F5332" s="4" t="s">
        <v>66</v>
      </c>
      <c r="H5332" s="4" t="s">
        <v>5398</v>
      </c>
      <c r="J5332">
        <v>1</v>
      </c>
      <c r="K5332">
        <v>1</v>
      </c>
      <c r="L5332" t="s">
        <v>68</v>
      </c>
      <c r="N5332" t="s">
        <v>69</v>
      </c>
    </row>
    <row r="5333" spans="2:14">
      <c r="B5333" t="s">
        <v>64</v>
      </c>
      <c r="C5333" t="s">
        <v>64</v>
      </c>
      <c r="D5333" t="s">
        <v>64</v>
      </c>
      <c r="F5333" s="4" t="s">
        <v>66</v>
      </c>
      <c r="H5333" s="4" t="s">
        <v>5399</v>
      </c>
      <c r="J5333">
        <v>1</v>
      </c>
      <c r="K5333">
        <v>1</v>
      </c>
      <c r="L5333" t="s">
        <v>68</v>
      </c>
      <c r="N5333" t="s">
        <v>69</v>
      </c>
    </row>
    <row r="5334" spans="2:14">
      <c r="B5334" t="s">
        <v>64</v>
      </c>
      <c r="C5334" t="s">
        <v>64</v>
      </c>
      <c r="D5334" t="s">
        <v>64</v>
      </c>
      <c r="F5334" s="4" t="s">
        <v>66</v>
      </c>
      <c r="H5334" s="4" t="s">
        <v>5400</v>
      </c>
      <c r="J5334">
        <v>1</v>
      </c>
      <c r="K5334">
        <v>1</v>
      </c>
      <c r="L5334" t="s">
        <v>68</v>
      </c>
      <c r="N5334" t="s">
        <v>69</v>
      </c>
    </row>
    <row r="5335" spans="2:14">
      <c r="B5335" t="s">
        <v>64</v>
      </c>
      <c r="C5335" t="s">
        <v>64</v>
      </c>
      <c r="D5335" t="s">
        <v>64</v>
      </c>
      <c r="F5335" s="4" t="s">
        <v>66</v>
      </c>
      <c r="H5335" s="4" t="s">
        <v>5401</v>
      </c>
      <c r="J5335">
        <v>1</v>
      </c>
      <c r="K5335">
        <v>1</v>
      </c>
      <c r="L5335" t="s">
        <v>68</v>
      </c>
      <c r="N5335" t="s">
        <v>69</v>
      </c>
    </row>
    <row r="5336" spans="2:14">
      <c r="B5336" t="s">
        <v>64</v>
      </c>
      <c r="C5336" t="s">
        <v>64</v>
      </c>
      <c r="D5336" t="s">
        <v>64</v>
      </c>
      <c r="F5336" s="4" t="s">
        <v>66</v>
      </c>
      <c r="H5336" s="4" t="s">
        <v>5402</v>
      </c>
      <c r="J5336">
        <v>1</v>
      </c>
      <c r="K5336">
        <v>1</v>
      </c>
      <c r="L5336" t="s">
        <v>68</v>
      </c>
      <c r="N5336" t="s">
        <v>69</v>
      </c>
    </row>
    <row r="5337" spans="2:14">
      <c r="B5337" t="s">
        <v>64</v>
      </c>
      <c r="C5337" t="s">
        <v>64</v>
      </c>
      <c r="D5337" t="s">
        <v>64</v>
      </c>
      <c r="F5337" s="4" t="s">
        <v>66</v>
      </c>
      <c r="H5337" s="4" t="s">
        <v>5403</v>
      </c>
      <c r="J5337">
        <v>1</v>
      </c>
      <c r="K5337">
        <v>1</v>
      </c>
      <c r="L5337" t="s">
        <v>68</v>
      </c>
      <c r="N5337" t="s">
        <v>69</v>
      </c>
    </row>
    <row r="5338" spans="2:14">
      <c r="B5338" t="s">
        <v>64</v>
      </c>
      <c r="C5338" t="s">
        <v>64</v>
      </c>
      <c r="D5338" t="s">
        <v>64</v>
      </c>
      <c r="F5338" s="4" t="s">
        <v>66</v>
      </c>
      <c r="H5338" s="4" t="s">
        <v>5404</v>
      </c>
      <c r="J5338">
        <v>1</v>
      </c>
      <c r="K5338">
        <v>1</v>
      </c>
      <c r="L5338" t="s">
        <v>68</v>
      </c>
      <c r="N5338" t="s">
        <v>69</v>
      </c>
    </row>
    <row r="5339" spans="2:14">
      <c r="B5339" t="s">
        <v>64</v>
      </c>
      <c r="C5339" t="s">
        <v>64</v>
      </c>
      <c r="D5339" t="s">
        <v>64</v>
      </c>
      <c r="F5339" s="4" t="s">
        <v>66</v>
      </c>
      <c r="H5339" s="4" t="s">
        <v>5405</v>
      </c>
      <c r="J5339">
        <v>1</v>
      </c>
      <c r="K5339">
        <v>1</v>
      </c>
      <c r="L5339" t="s">
        <v>68</v>
      </c>
      <c r="N5339" t="s">
        <v>69</v>
      </c>
    </row>
    <row r="5340" spans="2:14">
      <c r="B5340" t="s">
        <v>64</v>
      </c>
      <c r="C5340" t="s">
        <v>64</v>
      </c>
      <c r="D5340" t="s">
        <v>64</v>
      </c>
      <c r="F5340" s="4" t="s">
        <v>66</v>
      </c>
      <c r="H5340" s="4" t="s">
        <v>5406</v>
      </c>
      <c r="J5340">
        <v>1</v>
      </c>
      <c r="K5340">
        <v>1</v>
      </c>
      <c r="L5340" t="s">
        <v>68</v>
      </c>
      <c r="N5340" t="s">
        <v>69</v>
      </c>
    </row>
    <row r="5341" spans="2:14">
      <c r="B5341" t="s">
        <v>64</v>
      </c>
      <c r="C5341" t="s">
        <v>64</v>
      </c>
      <c r="D5341" t="s">
        <v>64</v>
      </c>
      <c r="F5341" s="4" t="s">
        <v>66</v>
      </c>
      <c r="H5341" s="4" t="s">
        <v>5407</v>
      </c>
      <c r="J5341">
        <v>1</v>
      </c>
      <c r="K5341">
        <v>1</v>
      </c>
      <c r="L5341" t="s">
        <v>68</v>
      </c>
      <c r="N5341" t="s">
        <v>69</v>
      </c>
    </row>
    <row r="5342" spans="2:14">
      <c r="B5342" t="s">
        <v>64</v>
      </c>
      <c r="C5342" t="s">
        <v>64</v>
      </c>
      <c r="D5342" t="s">
        <v>64</v>
      </c>
      <c r="F5342" s="4" t="s">
        <v>66</v>
      </c>
      <c r="H5342" s="4" t="s">
        <v>5408</v>
      </c>
      <c r="J5342">
        <v>1</v>
      </c>
      <c r="K5342">
        <v>1</v>
      </c>
      <c r="L5342" t="s">
        <v>68</v>
      </c>
      <c r="N5342" t="s">
        <v>69</v>
      </c>
    </row>
    <row r="5343" spans="2:14">
      <c r="B5343" t="s">
        <v>64</v>
      </c>
      <c r="C5343" t="s">
        <v>64</v>
      </c>
      <c r="D5343" t="s">
        <v>64</v>
      </c>
      <c r="F5343" s="4" t="s">
        <v>66</v>
      </c>
      <c r="H5343" s="4" t="s">
        <v>5409</v>
      </c>
      <c r="J5343">
        <v>1</v>
      </c>
      <c r="K5343">
        <v>1</v>
      </c>
      <c r="L5343" t="s">
        <v>68</v>
      </c>
      <c r="N5343" t="s">
        <v>69</v>
      </c>
    </row>
    <row r="5344" spans="2:14">
      <c r="B5344" t="s">
        <v>64</v>
      </c>
      <c r="C5344" t="s">
        <v>64</v>
      </c>
      <c r="D5344" t="s">
        <v>64</v>
      </c>
      <c r="F5344" s="4" t="s">
        <v>66</v>
      </c>
      <c r="H5344" s="4" t="s">
        <v>5410</v>
      </c>
      <c r="J5344">
        <v>1</v>
      </c>
      <c r="K5344">
        <v>1</v>
      </c>
      <c r="L5344" t="s">
        <v>68</v>
      </c>
      <c r="N5344" t="s">
        <v>69</v>
      </c>
    </row>
    <row r="5345" spans="2:14">
      <c r="B5345" t="s">
        <v>64</v>
      </c>
      <c r="C5345" t="s">
        <v>64</v>
      </c>
      <c r="D5345" t="s">
        <v>64</v>
      </c>
      <c r="F5345" s="4" t="s">
        <v>66</v>
      </c>
      <c r="H5345" s="4" t="s">
        <v>5411</v>
      </c>
      <c r="J5345">
        <v>1</v>
      </c>
      <c r="K5345">
        <v>1</v>
      </c>
      <c r="L5345" t="s">
        <v>68</v>
      </c>
      <c r="N5345" t="s">
        <v>69</v>
      </c>
    </row>
    <row r="5346" spans="2:14">
      <c r="B5346" t="s">
        <v>64</v>
      </c>
      <c r="C5346" t="s">
        <v>64</v>
      </c>
      <c r="D5346" t="s">
        <v>64</v>
      </c>
      <c r="F5346" s="4" t="s">
        <v>66</v>
      </c>
      <c r="H5346" s="4" t="s">
        <v>5412</v>
      </c>
      <c r="J5346">
        <v>1</v>
      </c>
      <c r="K5346">
        <v>1</v>
      </c>
      <c r="L5346" t="s">
        <v>68</v>
      </c>
      <c r="N5346" t="s">
        <v>69</v>
      </c>
    </row>
    <row r="5347" spans="2:14">
      <c r="B5347" t="s">
        <v>64</v>
      </c>
      <c r="C5347" t="s">
        <v>64</v>
      </c>
      <c r="D5347" t="s">
        <v>64</v>
      </c>
      <c r="F5347" s="4" t="s">
        <v>66</v>
      </c>
      <c r="H5347" s="4" t="s">
        <v>5413</v>
      </c>
      <c r="J5347">
        <v>1</v>
      </c>
      <c r="K5347">
        <v>1</v>
      </c>
      <c r="L5347" t="s">
        <v>68</v>
      </c>
      <c r="N5347" t="s">
        <v>69</v>
      </c>
    </row>
    <row r="5348" spans="2:14">
      <c r="B5348" t="s">
        <v>64</v>
      </c>
      <c r="C5348" t="s">
        <v>64</v>
      </c>
      <c r="D5348" t="s">
        <v>64</v>
      </c>
      <c r="F5348" s="4" t="s">
        <v>66</v>
      </c>
      <c r="H5348" s="4" t="s">
        <v>5414</v>
      </c>
      <c r="J5348">
        <v>1</v>
      </c>
      <c r="K5348">
        <v>1</v>
      </c>
      <c r="L5348" t="s">
        <v>68</v>
      </c>
      <c r="N5348" t="s">
        <v>69</v>
      </c>
    </row>
    <row r="5349" spans="2:14">
      <c r="B5349" t="s">
        <v>64</v>
      </c>
      <c r="C5349" t="s">
        <v>64</v>
      </c>
      <c r="D5349" t="s">
        <v>64</v>
      </c>
      <c r="F5349" s="4" t="s">
        <v>66</v>
      </c>
      <c r="H5349" s="4" t="s">
        <v>5415</v>
      </c>
      <c r="J5349">
        <v>1</v>
      </c>
      <c r="K5349">
        <v>1</v>
      </c>
      <c r="L5349" t="s">
        <v>68</v>
      </c>
      <c r="N5349" t="s">
        <v>69</v>
      </c>
    </row>
    <row r="5350" spans="2:14">
      <c r="B5350" t="s">
        <v>64</v>
      </c>
      <c r="C5350" t="s">
        <v>64</v>
      </c>
      <c r="D5350" t="s">
        <v>64</v>
      </c>
      <c r="F5350" s="4" t="s">
        <v>66</v>
      </c>
      <c r="H5350" s="4" t="s">
        <v>5416</v>
      </c>
      <c r="J5350">
        <v>1</v>
      </c>
      <c r="K5350">
        <v>1</v>
      </c>
      <c r="L5350" t="s">
        <v>68</v>
      </c>
      <c r="N5350" t="s">
        <v>69</v>
      </c>
    </row>
    <row r="5351" spans="2:14">
      <c r="B5351" t="s">
        <v>64</v>
      </c>
      <c r="C5351" t="s">
        <v>64</v>
      </c>
      <c r="D5351" t="s">
        <v>64</v>
      </c>
      <c r="F5351" s="4" t="s">
        <v>66</v>
      </c>
      <c r="H5351" s="4" t="s">
        <v>5417</v>
      </c>
      <c r="J5351">
        <v>1</v>
      </c>
      <c r="K5351">
        <v>1</v>
      </c>
      <c r="L5351" t="s">
        <v>68</v>
      </c>
      <c r="N5351" t="s">
        <v>69</v>
      </c>
    </row>
    <row r="5352" spans="2:14">
      <c r="B5352" t="s">
        <v>64</v>
      </c>
      <c r="C5352" t="s">
        <v>64</v>
      </c>
      <c r="D5352" t="s">
        <v>64</v>
      </c>
      <c r="F5352" s="4" t="s">
        <v>66</v>
      </c>
      <c r="H5352" s="4" t="s">
        <v>5418</v>
      </c>
      <c r="J5352">
        <v>1</v>
      </c>
      <c r="K5352">
        <v>1</v>
      </c>
      <c r="L5352" t="s">
        <v>68</v>
      </c>
      <c r="N5352" t="s">
        <v>69</v>
      </c>
    </row>
    <row r="5353" spans="2:14">
      <c r="B5353" t="s">
        <v>64</v>
      </c>
      <c r="C5353" t="s">
        <v>64</v>
      </c>
      <c r="D5353" t="s">
        <v>64</v>
      </c>
      <c r="F5353" s="4" t="s">
        <v>66</v>
      </c>
      <c r="H5353" s="4" t="s">
        <v>5419</v>
      </c>
      <c r="J5353">
        <v>1</v>
      </c>
      <c r="K5353">
        <v>1</v>
      </c>
      <c r="L5353" t="s">
        <v>68</v>
      </c>
      <c r="N5353" t="s">
        <v>69</v>
      </c>
    </row>
    <row r="5354" spans="2:14">
      <c r="B5354" t="s">
        <v>64</v>
      </c>
      <c r="C5354" t="s">
        <v>64</v>
      </c>
      <c r="D5354" t="s">
        <v>64</v>
      </c>
      <c r="F5354" s="4" t="s">
        <v>66</v>
      </c>
      <c r="H5354" s="4" t="s">
        <v>5420</v>
      </c>
      <c r="J5354">
        <v>1</v>
      </c>
      <c r="K5354">
        <v>1</v>
      </c>
      <c r="L5354" t="s">
        <v>68</v>
      </c>
      <c r="N5354" t="s">
        <v>69</v>
      </c>
    </row>
    <row r="5355" spans="2:14">
      <c r="B5355" t="s">
        <v>64</v>
      </c>
      <c r="C5355" t="s">
        <v>64</v>
      </c>
      <c r="D5355" t="s">
        <v>64</v>
      </c>
      <c r="F5355" s="4" t="s">
        <v>66</v>
      </c>
      <c r="H5355" s="4" t="s">
        <v>5421</v>
      </c>
      <c r="J5355">
        <v>1</v>
      </c>
      <c r="K5355">
        <v>1</v>
      </c>
      <c r="L5355" t="s">
        <v>68</v>
      </c>
      <c r="N5355" t="s">
        <v>69</v>
      </c>
    </row>
    <row r="5356" spans="2:14">
      <c r="B5356" t="s">
        <v>64</v>
      </c>
      <c r="C5356" t="s">
        <v>64</v>
      </c>
      <c r="D5356" t="s">
        <v>64</v>
      </c>
      <c r="F5356" s="4" t="s">
        <v>66</v>
      </c>
      <c r="H5356" s="4" t="s">
        <v>5422</v>
      </c>
      <c r="J5356">
        <v>1</v>
      </c>
      <c r="K5356">
        <v>1</v>
      </c>
      <c r="L5356" t="s">
        <v>68</v>
      </c>
      <c r="N5356" t="s">
        <v>69</v>
      </c>
    </row>
    <row r="5357" spans="2:14">
      <c r="B5357" t="s">
        <v>64</v>
      </c>
      <c r="C5357" t="s">
        <v>64</v>
      </c>
      <c r="D5357" t="s">
        <v>64</v>
      </c>
      <c r="F5357" s="4" t="s">
        <v>66</v>
      </c>
      <c r="H5357" s="4" t="s">
        <v>5423</v>
      </c>
      <c r="J5357">
        <v>1</v>
      </c>
      <c r="K5357">
        <v>1</v>
      </c>
      <c r="L5357" t="s">
        <v>68</v>
      </c>
      <c r="N5357" t="s">
        <v>69</v>
      </c>
    </row>
    <row r="5358" spans="2:14">
      <c r="B5358" t="s">
        <v>64</v>
      </c>
      <c r="C5358" t="s">
        <v>64</v>
      </c>
      <c r="D5358" t="s">
        <v>64</v>
      </c>
      <c r="F5358" s="4" t="s">
        <v>66</v>
      </c>
      <c r="H5358" s="4" t="s">
        <v>5424</v>
      </c>
      <c r="J5358">
        <v>1</v>
      </c>
      <c r="K5358">
        <v>1</v>
      </c>
      <c r="L5358" t="s">
        <v>68</v>
      </c>
      <c r="N5358" t="s">
        <v>69</v>
      </c>
    </row>
    <row r="5359" spans="2:14">
      <c r="B5359" t="s">
        <v>64</v>
      </c>
      <c r="C5359" t="s">
        <v>64</v>
      </c>
      <c r="D5359" t="s">
        <v>64</v>
      </c>
      <c r="F5359" s="4" t="s">
        <v>66</v>
      </c>
      <c r="H5359" s="4" t="s">
        <v>5425</v>
      </c>
      <c r="J5359">
        <v>1</v>
      </c>
      <c r="K5359">
        <v>1</v>
      </c>
      <c r="L5359" t="s">
        <v>68</v>
      </c>
      <c r="N5359" t="s">
        <v>69</v>
      </c>
    </row>
    <row r="5360" spans="2:14">
      <c r="B5360" t="s">
        <v>64</v>
      </c>
      <c r="C5360" t="s">
        <v>64</v>
      </c>
      <c r="D5360" t="s">
        <v>64</v>
      </c>
      <c r="F5360" s="4" t="s">
        <v>66</v>
      </c>
      <c r="H5360" s="4" t="s">
        <v>5426</v>
      </c>
      <c r="J5360">
        <v>1</v>
      </c>
      <c r="K5360">
        <v>1</v>
      </c>
      <c r="L5360" t="s">
        <v>68</v>
      </c>
      <c r="N5360" t="s">
        <v>69</v>
      </c>
    </row>
    <row r="5361" spans="2:14">
      <c r="B5361" t="s">
        <v>64</v>
      </c>
      <c r="C5361" t="s">
        <v>64</v>
      </c>
      <c r="D5361" t="s">
        <v>64</v>
      </c>
      <c r="F5361" s="4" t="s">
        <v>66</v>
      </c>
      <c r="H5361" s="4" t="s">
        <v>5427</v>
      </c>
      <c r="J5361">
        <v>1</v>
      </c>
      <c r="K5361">
        <v>1</v>
      </c>
      <c r="L5361" t="s">
        <v>68</v>
      </c>
      <c r="N5361" t="s">
        <v>69</v>
      </c>
    </row>
    <row r="5362" spans="2:14">
      <c r="B5362" t="s">
        <v>64</v>
      </c>
      <c r="C5362" t="s">
        <v>64</v>
      </c>
      <c r="D5362" t="s">
        <v>64</v>
      </c>
      <c r="F5362" s="4" t="s">
        <v>66</v>
      </c>
      <c r="H5362" s="4" t="s">
        <v>5428</v>
      </c>
      <c r="J5362">
        <v>1</v>
      </c>
      <c r="K5362">
        <v>1</v>
      </c>
      <c r="L5362" t="s">
        <v>68</v>
      </c>
      <c r="N5362" t="s">
        <v>69</v>
      </c>
    </row>
    <row r="5363" spans="2:14">
      <c r="B5363" t="s">
        <v>64</v>
      </c>
      <c r="C5363" t="s">
        <v>64</v>
      </c>
      <c r="D5363" t="s">
        <v>64</v>
      </c>
      <c r="F5363" s="4" t="s">
        <v>66</v>
      </c>
      <c r="H5363" s="4" t="s">
        <v>5429</v>
      </c>
      <c r="J5363">
        <v>1</v>
      </c>
      <c r="K5363">
        <v>1</v>
      </c>
      <c r="L5363" t="s">
        <v>68</v>
      </c>
      <c r="N5363" t="s">
        <v>69</v>
      </c>
    </row>
    <row r="5364" spans="2:14">
      <c r="B5364" t="s">
        <v>64</v>
      </c>
      <c r="C5364" t="s">
        <v>64</v>
      </c>
      <c r="D5364" t="s">
        <v>64</v>
      </c>
      <c r="F5364" s="4" t="s">
        <v>66</v>
      </c>
      <c r="H5364" s="4" t="s">
        <v>5430</v>
      </c>
      <c r="J5364">
        <v>1</v>
      </c>
      <c r="K5364">
        <v>1</v>
      </c>
      <c r="L5364" t="s">
        <v>68</v>
      </c>
      <c r="N5364" t="s">
        <v>69</v>
      </c>
    </row>
    <row r="5365" spans="2:14">
      <c r="B5365" t="s">
        <v>64</v>
      </c>
      <c r="C5365" t="s">
        <v>64</v>
      </c>
      <c r="D5365" t="s">
        <v>64</v>
      </c>
      <c r="F5365" s="4" t="s">
        <v>66</v>
      </c>
      <c r="H5365" s="4" t="s">
        <v>5431</v>
      </c>
      <c r="J5365">
        <v>1</v>
      </c>
      <c r="K5365">
        <v>1</v>
      </c>
      <c r="L5365" t="s">
        <v>68</v>
      </c>
      <c r="N5365" t="s">
        <v>69</v>
      </c>
    </row>
    <row r="5366" spans="2:14">
      <c r="B5366" t="s">
        <v>64</v>
      </c>
      <c r="C5366" t="s">
        <v>64</v>
      </c>
      <c r="D5366" t="s">
        <v>64</v>
      </c>
      <c r="F5366" s="4" t="s">
        <v>66</v>
      </c>
      <c r="H5366" s="4" t="s">
        <v>5432</v>
      </c>
      <c r="J5366">
        <v>1</v>
      </c>
      <c r="K5366">
        <v>1</v>
      </c>
      <c r="L5366" t="s">
        <v>68</v>
      </c>
      <c r="N5366" t="s">
        <v>69</v>
      </c>
    </row>
    <row r="5367" spans="2:14">
      <c r="B5367" t="s">
        <v>64</v>
      </c>
      <c r="C5367" t="s">
        <v>64</v>
      </c>
      <c r="D5367" t="s">
        <v>64</v>
      </c>
      <c r="F5367" s="4" t="s">
        <v>66</v>
      </c>
      <c r="H5367" s="4" t="s">
        <v>5433</v>
      </c>
      <c r="J5367">
        <v>1</v>
      </c>
      <c r="K5367">
        <v>1</v>
      </c>
      <c r="L5367" t="s">
        <v>68</v>
      </c>
      <c r="N5367" t="s">
        <v>69</v>
      </c>
    </row>
    <row r="5368" spans="2:14">
      <c r="B5368" t="s">
        <v>64</v>
      </c>
      <c r="C5368" t="s">
        <v>64</v>
      </c>
      <c r="D5368" t="s">
        <v>64</v>
      </c>
      <c r="F5368" s="4" t="s">
        <v>66</v>
      </c>
      <c r="H5368" s="4" t="s">
        <v>5434</v>
      </c>
      <c r="J5368">
        <v>1</v>
      </c>
      <c r="K5368">
        <v>1</v>
      </c>
      <c r="L5368" t="s">
        <v>68</v>
      </c>
      <c r="N5368" t="s">
        <v>69</v>
      </c>
    </row>
    <row r="5369" spans="2:14">
      <c r="B5369" t="s">
        <v>64</v>
      </c>
      <c r="C5369" t="s">
        <v>64</v>
      </c>
      <c r="D5369" t="s">
        <v>64</v>
      </c>
      <c r="F5369" s="4" t="s">
        <v>66</v>
      </c>
      <c r="H5369" s="4" t="s">
        <v>5435</v>
      </c>
      <c r="J5369">
        <v>1</v>
      </c>
      <c r="K5369">
        <v>1</v>
      </c>
      <c r="L5369" t="s">
        <v>68</v>
      </c>
      <c r="N5369" t="s">
        <v>69</v>
      </c>
    </row>
    <row r="5370" spans="2:14">
      <c r="B5370" t="s">
        <v>64</v>
      </c>
      <c r="C5370" t="s">
        <v>64</v>
      </c>
      <c r="D5370" t="s">
        <v>64</v>
      </c>
      <c r="F5370" s="4" t="s">
        <v>66</v>
      </c>
      <c r="H5370" s="4" t="s">
        <v>5436</v>
      </c>
      <c r="J5370">
        <v>1</v>
      </c>
      <c r="K5370">
        <v>1</v>
      </c>
      <c r="L5370" t="s">
        <v>68</v>
      </c>
      <c r="N5370" t="s">
        <v>69</v>
      </c>
    </row>
    <row r="5371" spans="2:14">
      <c r="B5371" t="s">
        <v>64</v>
      </c>
      <c r="C5371" t="s">
        <v>64</v>
      </c>
      <c r="D5371" t="s">
        <v>64</v>
      </c>
      <c r="F5371" s="4" t="s">
        <v>66</v>
      </c>
      <c r="H5371" s="4" t="s">
        <v>5437</v>
      </c>
      <c r="J5371">
        <v>1</v>
      </c>
      <c r="K5371">
        <v>1</v>
      </c>
      <c r="L5371" t="s">
        <v>68</v>
      </c>
      <c r="N5371" t="s">
        <v>69</v>
      </c>
    </row>
    <row r="5372" spans="2:14">
      <c r="B5372" t="s">
        <v>64</v>
      </c>
      <c r="C5372" t="s">
        <v>64</v>
      </c>
      <c r="D5372" t="s">
        <v>64</v>
      </c>
      <c r="F5372" s="4" t="s">
        <v>66</v>
      </c>
      <c r="H5372" s="4" t="s">
        <v>5438</v>
      </c>
      <c r="J5372">
        <v>1</v>
      </c>
      <c r="K5372">
        <v>1</v>
      </c>
      <c r="L5372" t="s">
        <v>68</v>
      </c>
      <c r="N5372" t="s">
        <v>69</v>
      </c>
    </row>
    <row r="5373" spans="2:14">
      <c r="B5373" t="s">
        <v>64</v>
      </c>
      <c r="C5373" t="s">
        <v>64</v>
      </c>
      <c r="D5373" t="s">
        <v>64</v>
      </c>
      <c r="F5373" s="4" t="s">
        <v>66</v>
      </c>
      <c r="H5373" s="4" t="s">
        <v>5439</v>
      </c>
      <c r="J5373">
        <v>1</v>
      </c>
      <c r="K5373">
        <v>1</v>
      </c>
      <c r="L5373" t="s">
        <v>68</v>
      </c>
      <c r="N5373" t="s">
        <v>69</v>
      </c>
    </row>
    <row r="5374" spans="2:14">
      <c r="B5374" t="s">
        <v>64</v>
      </c>
      <c r="C5374" t="s">
        <v>64</v>
      </c>
      <c r="D5374" t="s">
        <v>64</v>
      </c>
      <c r="F5374" s="4" t="s">
        <v>66</v>
      </c>
      <c r="H5374" s="4" t="s">
        <v>5440</v>
      </c>
      <c r="J5374">
        <v>1</v>
      </c>
      <c r="K5374">
        <v>1</v>
      </c>
      <c r="L5374" t="s">
        <v>68</v>
      </c>
      <c r="N5374" t="s">
        <v>69</v>
      </c>
    </row>
    <row r="5375" spans="2:14">
      <c r="B5375" t="s">
        <v>64</v>
      </c>
      <c r="C5375" t="s">
        <v>64</v>
      </c>
      <c r="D5375" t="s">
        <v>64</v>
      </c>
      <c r="F5375" s="4" t="s">
        <v>66</v>
      </c>
      <c r="H5375" s="4" t="s">
        <v>5441</v>
      </c>
      <c r="J5375">
        <v>1</v>
      </c>
      <c r="K5375">
        <v>1</v>
      </c>
      <c r="L5375" t="s">
        <v>68</v>
      </c>
      <c r="N5375" t="s">
        <v>69</v>
      </c>
    </row>
    <row r="5376" spans="2:14">
      <c r="B5376" t="s">
        <v>64</v>
      </c>
      <c r="C5376" t="s">
        <v>64</v>
      </c>
      <c r="D5376" t="s">
        <v>64</v>
      </c>
      <c r="F5376" s="4" t="s">
        <v>66</v>
      </c>
      <c r="H5376" s="4" t="s">
        <v>5442</v>
      </c>
      <c r="J5376">
        <v>1</v>
      </c>
      <c r="K5376">
        <v>1</v>
      </c>
      <c r="L5376" t="s">
        <v>68</v>
      </c>
      <c r="N5376" t="s">
        <v>69</v>
      </c>
    </row>
    <row r="5377" spans="2:14">
      <c r="B5377" t="s">
        <v>64</v>
      </c>
      <c r="C5377" t="s">
        <v>64</v>
      </c>
      <c r="D5377" t="s">
        <v>64</v>
      </c>
      <c r="F5377" s="4" t="s">
        <v>66</v>
      </c>
      <c r="H5377" s="4" t="s">
        <v>5443</v>
      </c>
      <c r="J5377">
        <v>1</v>
      </c>
      <c r="K5377">
        <v>1</v>
      </c>
      <c r="L5377" t="s">
        <v>68</v>
      </c>
      <c r="N5377" t="s">
        <v>69</v>
      </c>
    </row>
    <row r="5378" spans="2:14">
      <c r="B5378" t="s">
        <v>64</v>
      </c>
      <c r="C5378" t="s">
        <v>64</v>
      </c>
      <c r="D5378" t="s">
        <v>64</v>
      </c>
      <c r="F5378" s="4" t="s">
        <v>66</v>
      </c>
      <c r="H5378" s="4" t="s">
        <v>5444</v>
      </c>
      <c r="J5378">
        <v>1</v>
      </c>
      <c r="K5378">
        <v>1</v>
      </c>
      <c r="L5378" t="s">
        <v>68</v>
      </c>
      <c r="N5378" t="s">
        <v>69</v>
      </c>
    </row>
    <row r="5379" spans="2:14">
      <c r="B5379" t="s">
        <v>64</v>
      </c>
      <c r="C5379" t="s">
        <v>64</v>
      </c>
      <c r="D5379" t="s">
        <v>64</v>
      </c>
      <c r="F5379" s="4" t="s">
        <v>66</v>
      </c>
      <c r="H5379" s="4" t="s">
        <v>5445</v>
      </c>
      <c r="J5379">
        <v>1</v>
      </c>
      <c r="K5379">
        <v>1</v>
      </c>
      <c r="L5379" t="s">
        <v>68</v>
      </c>
      <c r="N5379" t="s">
        <v>69</v>
      </c>
    </row>
    <row r="5380" spans="2:14">
      <c r="B5380" t="s">
        <v>64</v>
      </c>
      <c r="C5380" t="s">
        <v>64</v>
      </c>
      <c r="D5380" t="s">
        <v>64</v>
      </c>
      <c r="F5380" s="4" t="s">
        <v>66</v>
      </c>
      <c r="H5380" s="4" t="s">
        <v>5446</v>
      </c>
      <c r="J5380">
        <v>1</v>
      </c>
      <c r="K5380">
        <v>1</v>
      </c>
      <c r="L5380" t="s">
        <v>68</v>
      </c>
      <c r="N5380" t="s">
        <v>69</v>
      </c>
    </row>
    <row r="5381" spans="2:14">
      <c r="B5381" t="s">
        <v>64</v>
      </c>
      <c r="C5381" t="s">
        <v>64</v>
      </c>
      <c r="D5381" t="s">
        <v>64</v>
      </c>
      <c r="F5381" s="4" t="s">
        <v>66</v>
      </c>
      <c r="H5381" s="4" t="s">
        <v>5447</v>
      </c>
      <c r="J5381">
        <v>1</v>
      </c>
      <c r="K5381">
        <v>1</v>
      </c>
      <c r="L5381" t="s">
        <v>68</v>
      </c>
      <c r="N5381" t="s">
        <v>69</v>
      </c>
    </row>
    <row r="5382" spans="2:14">
      <c r="B5382" t="s">
        <v>64</v>
      </c>
      <c r="C5382" t="s">
        <v>64</v>
      </c>
      <c r="D5382" t="s">
        <v>64</v>
      </c>
      <c r="F5382" s="4" t="s">
        <v>66</v>
      </c>
      <c r="H5382" s="4" t="s">
        <v>5448</v>
      </c>
      <c r="J5382">
        <v>1</v>
      </c>
      <c r="K5382">
        <v>1</v>
      </c>
      <c r="L5382" t="s">
        <v>68</v>
      </c>
      <c r="N5382" t="s">
        <v>69</v>
      </c>
    </row>
    <row r="5383" spans="2:14">
      <c r="B5383" t="s">
        <v>64</v>
      </c>
      <c r="C5383" t="s">
        <v>64</v>
      </c>
      <c r="D5383" t="s">
        <v>64</v>
      </c>
      <c r="F5383" s="4" t="s">
        <v>66</v>
      </c>
      <c r="H5383" s="4" t="s">
        <v>5449</v>
      </c>
      <c r="J5383">
        <v>1</v>
      </c>
      <c r="K5383">
        <v>1</v>
      </c>
      <c r="L5383" t="s">
        <v>68</v>
      </c>
      <c r="N5383" t="s">
        <v>69</v>
      </c>
    </row>
    <row r="5384" spans="2:14">
      <c r="B5384" t="s">
        <v>64</v>
      </c>
      <c r="C5384" t="s">
        <v>64</v>
      </c>
      <c r="D5384" t="s">
        <v>64</v>
      </c>
      <c r="F5384" s="4" t="s">
        <v>66</v>
      </c>
      <c r="H5384" s="4" t="s">
        <v>5450</v>
      </c>
      <c r="J5384">
        <v>1</v>
      </c>
      <c r="K5384">
        <v>1</v>
      </c>
      <c r="L5384" t="s">
        <v>68</v>
      </c>
      <c r="N5384" t="s">
        <v>69</v>
      </c>
    </row>
    <row r="5385" spans="2:14">
      <c r="B5385" t="s">
        <v>64</v>
      </c>
      <c r="C5385" t="s">
        <v>64</v>
      </c>
      <c r="D5385" t="s">
        <v>64</v>
      </c>
      <c r="F5385" s="4" t="s">
        <v>66</v>
      </c>
      <c r="H5385" s="4" t="s">
        <v>5451</v>
      </c>
      <c r="J5385">
        <v>1</v>
      </c>
      <c r="K5385">
        <v>1</v>
      </c>
      <c r="L5385" t="s">
        <v>68</v>
      </c>
      <c r="N5385" t="s">
        <v>69</v>
      </c>
    </row>
    <row r="5386" spans="2:14">
      <c r="B5386" t="s">
        <v>64</v>
      </c>
      <c r="C5386" t="s">
        <v>64</v>
      </c>
      <c r="D5386" t="s">
        <v>64</v>
      </c>
      <c r="F5386" s="4" t="s">
        <v>66</v>
      </c>
      <c r="H5386" s="4" t="s">
        <v>5452</v>
      </c>
      <c r="J5386">
        <v>1</v>
      </c>
      <c r="K5386">
        <v>1</v>
      </c>
      <c r="L5386" t="s">
        <v>68</v>
      </c>
      <c r="N5386" t="s">
        <v>69</v>
      </c>
    </row>
    <row r="5387" spans="2:14">
      <c r="B5387" t="s">
        <v>64</v>
      </c>
      <c r="C5387" t="s">
        <v>64</v>
      </c>
      <c r="D5387" t="s">
        <v>64</v>
      </c>
      <c r="F5387" s="4" t="s">
        <v>66</v>
      </c>
      <c r="H5387" s="4" t="s">
        <v>5453</v>
      </c>
      <c r="J5387">
        <v>1</v>
      </c>
      <c r="K5387">
        <v>1</v>
      </c>
      <c r="L5387" t="s">
        <v>68</v>
      </c>
      <c r="N5387" t="s">
        <v>69</v>
      </c>
    </row>
    <row r="5388" spans="2:14">
      <c r="B5388" t="s">
        <v>64</v>
      </c>
      <c r="C5388" t="s">
        <v>64</v>
      </c>
      <c r="D5388" t="s">
        <v>64</v>
      </c>
      <c r="F5388" s="4" t="s">
        <v>66</v>
      </c>
      <c r="H5388" s="4" t="s">
        <v>5454</v>
      </c>
      <c r="J5388">
        <v>1</v>
      </c>
      <c r="K5388">
        <v>1</v>
      </c>
      <c r="L5388" t="s">
        <v>68</v>
      </c>
      <c r="N5388" t="s">
        <v>69</v>
      </c>
    </row>
    <row r="5389" spans="2:14">
      <c r="B5389" t="s">
        <v>64</v>
      </c>
      <c r="C5389" t="s">
        <v>64</v>
      </c>
      <c r="D5389" t="s">
        <v>64</v>
      </c>
      <c r="F5389" s="4" t="s">
        <v>66</v>
      </c>
      <c r="H5389" s="4" t="s">
        <v>5455</v>
      </c>
      <c r="J5389">
        <v>1</v>
      </c>
      <c r="K5389">
        <v>1</v>
      </c>
      <c r="L5389" t="s">
        <v>68</v>
      </c>
      <c r="N5389" t="s">
        <v>69</v>
      </c>
    </row>
    <row r="5390" spans="2:14">
      <c r="B5390" t="s">
        <v>64</v>
      </c>
      <c r="C5390" t="s">
        <v>64</v>
      </c>
      <c r="D5390" t="s">
        <v>64</v>
      </c>
      <c r="F5390" s="4" t="s">
        <v>66</v>
      </c>
      <c r="H5390" s="4" t="s">
        <v>5456</v>
      </c>
      <c r="J5390">
        <v>1</v>
      </c>
      <c r="K5390">
        <v>1</v>
      </c>
      <c r="L5390" t="s">
        <v>68</v>
      </c>
      <c r="N5390" t="s">
        <v>69</v>
      </c>
    </row>
    <row r="5391" spans="2:14">
      <c r="B5391" t="s">
        <v>64</v>
      </c>
      <c r="C5391" t="s">
        <v>64</v>
      </c>
      <c r="D5391" t="s">
        <v>64</v>
      </c>
      <c r="F5391" s="4" t="s">
        <v>66</v>
      </c>
      <c r="H5391" s="4" t="s">
        <v>5457</v>
      </c>
      <c r="J5391">
        <v>1</v>
      </c>
      <c r="K5391">
        <v>1</v>
      </c>
      <c r="L5391" t="s">
        <v>68</v>
      </c>
      <c r="N5391" t="s">
        <v>69</v>
      </c>
    </row>
    <row r="5392" spans="2:14">
      <c r="B5392" t="s">
        <v>64</v>
      </c>
      <c r="C5392" t="s">
        <v>64</v>
      </c>
      <c r="D5392" t="s">
        <v>64</v>
      </c>
      <c r="F5392" s="4" t="s">
        <v>66</v>
      </c>
      <c r="H5392" s="4" t="s">
        <v>5458</v>
      </c>
      <c r="J5392">
        <v>1</v>
      </c>
      <c r="K5392">
        <v>1</v>
      </c>
      <c r="L5392" t="s">
        <v>68</v>
      </c>
      <c r="N5392" t="s">
        <v>69</v>
      </c>
    </row>
    <row r="5393" spans="2:14">
      <c r="B5393" t="s">
        <v>64</v>
      </c>
      <c r="C5393" t="s">
        <v>64</v>
      </c>
      <c r="D5393" t="s">
        <v>64</v>
      </c>
      <c r="F5393" s="4" t="s">
        <v>66</v>
      </c>
      <c r="H5393" s="4" t="s">
        <v>5459</v>
      </c>
      <c r="J5393">
        <v>1</v>
      </c>
      <c r="K5393">
        <v>1</v>
      </c>
      <c r="L5393" t="s">
        <v>68</v>
      </c>
      <c r="N5393" t="s">
        <v>69</v>
      </c>
    </row>
    <row r="5394" spans="2:14">
      <c r="B5394" t="s">
        <v>64</v>
      </c>
      <c r="C5394" t="s">
        <v>64</v>
      </c>
      <c r="D5394" t="s">
        <v>64</v>
      </c>
      <c r="F5394" s="4" t="s">
        <v>66</v>
      </c>
      <c r="H5394" s="4" t="s">
        <v>5460</v>
      </c>
      <c r="J5394">
        <v>1</v>
      </c>
      <c r="K5394">
        <v>1</v>
      </c>
      <c r="L5394" t="s">
        <v>68</v>
      </c>
      <c r="N5394" t="s">
        <v>69</v>
      </c>
    </row>
    <row r="5395" spans="2:14">
      <c r="B5395" t="s">
        <v>64</v>
      </c>
      <c r="C5395" t="s">
        <v>64</v>
      </c>
      <c r="D5395" t="s">
        <v>64</v>
      </c>
      <c r="F5395" s="4" t="s">
        <v>66</v>
      </c>
      <c r="H5395" s="4" t="s">
        <v>5461</v>
      </c>
      <c r="J5395">
        <v>1</v>
      </c>
      <c r="K5395">
        <v>1</v>
      </c>
      <c r="L5395" t="s">
        <v>68</v>
      </c>
      <c r="N5395" t="s">
        <v>69</v>
      </c>
    </row>
    <row r="5396" spans="2:14">
      <c r="B5396" t="s">
        <v>64</v>
      </c>
      <c r="C5396" t="s">
        <v>64</v>
      </c>
      <c r="D5396" t="s">
        <v>64</v>
      </c>
      <c r="F5396" s="4" t="s">
        <v>66</v>
      </c>
      <c r="H5396" s="4" t="s">
        <v>5462</v>
      </c>
      <c r="J5396">
        <v>1</v>
      </c>
      <c r="K5396">
        <v>1</v>
      </c>
      <c r="L5396" t="s">
        <v>68</v>
      </c>
      <c r="N5396" t="s">
        <v>69</v>
      </c>
    </row>
    <row r="5397" spans="2:14">
      <c r="B5397" t="s">
        <v>64</v>
      </c>
      <c r="C5397" t="s">
        <v>64</v>
      </c>
      <c r="D5397" t="s">
        <v>64</v>
      </c>
      <c r="F5397" s="4" t="s">
        <v>66</v>
      </c>
      <c r="H5397" s="4" t="s">
        <v>5463</v>
      </c>
      <c r="J5397">
        <v>1</v>
      </c>
      <c r="K5397">
        <v>1</v>
      </c>
      <c r="L5397" t="s">
        <v>68</v>
      </c>
      <c r="N5397" t="s">
        <v>69</v>
      </c>
    </row>
    <row r="5398" spans="2:14">
      <c r="B5398" t="s">
        <v>64</v>
      </c>
      <c r="C5398" t="s">
        <v>64</v>
      </c>
      <c r="D5398" t="s">
        <v>64</v>
      </c>
      <c r="F5398" s="4" t="s">
        <v>66</v>
      </c>
      <c r="H5398" s="4" t="s">
        <v>5464</v>
      </c>
      <c r="J5398">
        <v>1</v>
      </c>
      <c r="K5398">
        <v>1</v>
      </c>
      <c r="L5398" t="s">
        <v>68</v>
      </c>
      <c r="N5398" t="s">
        <v>69</v>
      </c>
    </row>
    <row r="5399" spans="2:14">
      <c r="B5399" t="s">
        <v>64</v>
      </c>
      <c r="C5399" t="s">
        <v>64</v>
      </c>
      <c r="D5399" t="s">
        <v>64</v>
      </c>
      <c r="F5399" s="4" t="s">
        <v>66</v>
      </c>
      <c r="H5399" s="4" t="s">
        <v>5465</v>
      </c>
      <c r="J5399">
        <v>1</v>
      </c>
      <c r="K5399">
        <v>1</v>
      </c>
      <c r="L5399" t="s">
        <v>68</v>
      </c>
      <c r="N5399" t="s">
        <v>69</v>
      </c>
    </row>
    <row r="5400" spans="2:14">
      <c r="B5400" t="s">
        <v>64</v>
      </c>
      <c r="C5400" t="s">
        <v>64</v>
      </c>
      <c r="D5400" t="s">
        <v>64</v>
      </c>
      <c r="F5400" s="4" t="s">
        <v>66</v>
      </c>
      <c r="H5400" s="4" t="s">
        <v>5466</v>
      </c>
      <c r="J5400">
        <v>1</v>
      </c>
      <c r="K5400">
        <v>1</v>
      </c>
      <c r="L5400" t="s">
        <v>68</v>
      </c>
      <c r="N5400" t="s">
        <v>69</v>
      </c>
    </row>
    <row r="5401" spans="2:14">
      <c r="B5401" t="s">
        <v>64</v>
      </c>
      <c r="C5401" t="s">
        <v>64</v>
      </c>
      <c r="D5401" t="s">
        <v>64</v>
      </c>
      <c r="F5401" s="4" t="s">
        <v>66</v>
      </c>
      <c r="H5401" s="4" t="s">
        <v>5467</v>
      </c>
      <c r="J5401">
        <v>1</v>
      </c>
      <c r="K5401">
        <v>1</v>
      </c>
      <c r="L5401" t="s">
        <v>68</v>
      </c>
      <c r="N5401" t="s">
        <v>69</v>
      </c>
    </row>
    <row r="5402" spans="2:14">
      <c r="B5402" t="s">
        <v>64</v>
      </c>
      <c r="C5402" t="s">
        <v>64</v>
      </c>
      <c r="D5402" t="s">
        <v>64</v>
      </c>
      <c r="F5402" s="4" t="s">
        <v>66</v>
      </c>
      <c r="H5402" s="4" t="s">
        <v>5468</v>
      </c>
      <c r="J5402">
        <v>1</v>
      </c>
      <c r="K5402">
        <v>1</v>
      </c>
      <c r="L5402" t="s">
        <v>68</v>
      </c>
      <c r="N5402" t="s">
        <v>69</v>
      </c>
    </row>
    <row r="5403" spans="2:14">
      <c r="B5403" t="s">
        <v>64</v>
      </c>
      <c r="C5403" t="s">
        <v>64</v>
      </c>
      <c r="D5403" t="s">
        <v>64</v>
      </c>
      <c r="F5403" s="4" t="s">
        <v>66</v>
      </c>
      <c r="H5403" s="4" t="s">
        <v>5469</v>
      </c>
      <c r="J5403">
        <v>1</v>
      </c>
      <c r="K5403">
        <v>1</v>
      </c>
      <c r="L5403" t="s">
        <v>68</v>
      </c>
      <c r="N5403" t="s">
        <v>69</v>
      </c>
    </row>
    <row r="5404" spans="2:14">
      <c r="B5404" t="s">
        <v>64</v>
      </c>
      <c r="C5404" t="s">
        <v>64</v>
      </c>
      <c r="D5404" t="s">
        <v>64</v>
      </c>
      <c r="F5404" s="4" t="s">
        <v>66</v>
      </c>
      <c r="H5404" s="4" t="s">
        <v>5470</v>
      </c>
      <c r="J5404">
        <v>1</v>
      </c>
      <c r="K5404">
        <v>1</v>
      </c>
      <c r="L5404" t="s">
        <v>68</v>
      </c>
      <c r="N5404" t="s">
        <v>69</v>
      </c>
    </row>
    <row r="5405" spans="2:14">
      <c r="B5405" t="s">
        <v>64</v>
      </c>
      <c r="C5405" t="s">
        <v>64</v>
      </c>
      <c r="D5405" t="s">
        <v>64</v>
      </c>
      <c r="F5405" s="4" t="s">
        <v>66</v>
      </c>
      <c r="H5405" s="4" t="s">
        <v>5471</v>
      </c>
      <c r="J5405">
        <v>1</v>
      </c>
      <c r="K5405">
        <v>1</v>
      </c>
      <c r="L5405" t="s">
        <v>68</v>
      </c>
      <c r="N5405" t="s">
        <v>69</v>
      </c>
    </row>
    <row r="5406" spans="2:14">
      <c r="B5406" t="s">
        <v>64</v>
      </c>
      <c r="C5406" t="s">
        <v>64</v>
      </c>
      <c r="D5406" t="s">
        <v>64</v>
      </c>
      <c r="F5406" s="4" t="s">
        <v>66</v>
      </c>
      <c r="H5406" s="4" t="s">
        <v>5472</v>
      </c>
      <c r="J5406">
        <v>1</v>
      </c>
      <c r="K5406">
        <v>1</v>
      </c>
      <c r="L5406" t="s">
        <v>68</v>
      </c>
      <c r="N5406" t="s">
        <v>69</v>
      </c>
    </row>
    <row r="5407" spans="2:14">
      <c r="B5407" t="s">
        <v>64</v>
      </c>
      <c r="C5407" t="s">
        <v>64</v>
      </c>
      <c r="D5407" t="s">
        <v>64</v>
      </c>
      <c r="F5407" s="4" t="s">
        <v>66</v>
      </c>
      <c r="H5407" s="4" t="s">
        <v>5473</v>
      </c>
      <c r="J5407">
        <v>1</v>
      </c>
      <c r="K5407">
        <v>1</v>
      </c>
      <c r="L5407" t="s">
        <v>68</v>
      </c>
      <c r="N5407" t="s">
        <v>69</v>
      </c>
    </row>
    <row r="5408" spans="2:14">
      <c r="B5408" t="s">
        <v>64</v>
      </c>
      <c r="C5408" t="s">
        <v>64</v>
      </c>
      <c r="D5408" t="s">
        <v>64</v>
      </c>
      <c r="F5408" s="4" t="s">
        <v>66</v>
      </c>
      <c r="H5408" s="4" t="s">
        <v>5474</v>
      </c>
      <c r="J5408">
        <v>1</v>
      </c>
      <c r="K5408">
        <v>1</v>
      </c>
      <c r="L5408" t="s">
        <v>68</v>
      </c>
      <c r="N5408" t="s">
        <v>69</v>
      </c>
    </row>
    <row r="5409" spans="2:14">
      <c r="B5409" t="s">
        <v>64</v>
      </c>
      <c r="C5409" t="s">
        <v>64</v>
      </c>
      <c r="D5409" t="s">
        <v>64</v>
      </c>
      <c r="F5409" s="4" t="s">
        <v>66</v>
      </c>
      <c r="H5409" s="4" t="s">
        <v>5475</v>
      </c>
      <c r="J5409">
        <v>1</v>
      </c>
      <c r="K5409">
        <v>1</v>
      </c>
      <c r="L5409" t="s">
        <v>68</v>
      </c>
      <c r="N5409" t="s">
        <v>69</v>
      </c>
    </row>
    <row r="5410" spans="2:14">
      <c r="B5410" t="s">
        <v>64</v>
      </c>
      <c r="C5410" t="s">
        <v>64</v>
      </c>
      <c r="D5410" t="s">
        <v>64</v>
      </c>
      <c r="F5410" s="4" t="s">
        <v>66</v>
      </c>
      <c r="H5410" s="4" t="s">
        <v>5476</v>
      </c>
      <c r="J5410">
        <v>1</v>
      </c>
      <c r="K5410">
        <v>1</v>
      </c>
      <c r="L5410" t="s">
        <v>68</v>
      </c>
      <c r="N5410" t="s">
        <v>69</v>
      </c>
    </row>
    <row r="5411" spans="2:14">
      <c r="B5411" t="s">
        <v>64</v>
      </c>
      <c r="C5411" t="s">
        <v>64</v>
      </c>
      <c r="D5411" t="s">
        <v>64</v>
      </c>
      <c r="F5411" s="4" t="s">
        <v>66</v>
      </c>
      <c r="H5411" s="4" t="s">
        <v>5477</v>
      </c>
      <c r="J5411">
        <v>1</v>
      </c>
      <c r="K5411">
        <v>1</v>
      </c>
      <c r="L5411" t="s">
        <v>68</v>
      </c>
      <c r="N5411" t="s">
        <v>69</v>
      </c>
    </row>
    <row r="5412" spans="2:14">
      <c r="B5412" t="s">
        <v>64</v>
      </c>
      <c r="C5412" t="s">
        <v>64</v>
      </c>
      <c r="D5412" t="s">
        <v>64</v>
      </c>
      <c r="F5412" s="4" t="s">
        <v>66</v>
      </c>
      <c r="H5412" s="4" t="s">
        <v>5478</v>
      </c>
      <c r="J5412">
        <v>1</v>
      </c>
      <c r="K5412">
        <v>1</v>
      </c>
      <c r="L5412" t="s">
        <v>68</v>
      </c>
      <c r="N5412" t="s">
        <v>69</v>
      </c>
    </row>
    <row r="5413" spans="2:14">
      <c r="B5413" t="s">
        <v>64</v>
      </c>
      <c r="C5413" t="s">
        <v>64</v>
      </c>
      <c r="D5413" t="s">
        <v>64</v>
      </c>
      <c r="F5413" s="4" t="s">
        <v>66</v>
      </c>
      <c r="H5413" s="4" t="s">
        <v>5479</v>
      </c>
      <c r="J5413">
        <v>1</v>
      </c>
      <c r="K5413">
        <v>1</v>
      </c>
      <c r="L5413" t="s">
        <v>68</v>
      </c>
      <c r="N5413" t="s">
        <v>69</v>
      </c>
    </row>
    <row r="5414" spans="2:14">
      <c r="B5414" t="s">
        <v>64</v>
      </c>
      <c r="C5414" t="s">
        <v>64</v>
      </c>
      <c r="D5414" t="s">
        <v>64</v>
      </c>
      <c r="F5414" s="4" t="s">
        <v>66</v>
      </c>
      <c r="H5414" s="4" t="s">
        <v>5480</v>
      </c>
      <c r="J5414">
        <v>1</v>
      </c>
      <c r="K5414">
        <v>1</v>
      </c>
      <c r="L5414" t="s">
        <v>68</v>
      </c>
      <c r="N5414" t="s">
        <v>69</v>
      </c>
    </row>
    <row r="5415" spans="2:14">
      <c r="B5415" t="s">
        <v>64</v>
      </c>
      <c r="C5415" t="s">
        <v>64</v>
      </c>
      <c r="D5415" t="s">
        <v>64</v>
      </c>
      <c r="F5415" s="4" t="s">
        <v>66</v>
      </c>
      <c r="H5415" s="4" t="s">
        <v>5481</v>
      </c>
      <c r="J5415">
        <v>1</v>
      </c>
      <c r="K5415">
        <v>1</v>
      </c>
      <c r="L5415" t="s">
        <v>68</v>
      </c>
      <c r="N5415" t="s">
        <v>69</v>
      </c>
    </row>
    <row r="5416" spans="2:14">
      <c r="B5416" t="s">
        <v>64</v>
      </c>
      <c r="C5416" t="s">
        <v>64</v>
      </c>
      <c r="D5416" t="s">
        <v>64</v>
      </c>
      <c r="F5416" s="4" t="s">
        <v>66</v>
      </c>
      <c r="H5416" s="4" t="s">
        <v>5482</v>
      </c>
      <c r="J5416">
        <v>1</v>
      </c>
      <c r="K5416">
        <v>1</v>
      </c>
      <c r="L5416" t="s">
        <v>68</v>
      </c>
      <c r="N5416" t="s">
        <v>69</v>
      </c>
    </row>
    <row r="5417" spans="2:14">
      <c r="B5417" t="s">
        <v>64</v>
      </c>
      <c r="C5417" t="s">
        <v>64</v>
      </c>
      <c r="D5417" t="s">
        <v>64</v>
      </c>
      <c r="F5417" s="4" t="s">
        <v>66</v>
      </c>
      <c r="H5417" s="4" t="s">
        <v>5483</v>
      </c>
      <c r="J5417">
        <v>1</v>
      </c>
      <c r="K5417">
        <v>1</v>
      </c>
      <c r="L5417" t="s">
        <v>68</v>
      </c>
      <c r="N5417" t="s">
        <v>69</v>
      </c>
    </row>
    <row r="5418" spans="2:14">
      <c r="B5418" t="s">
        <v>64</v>
      </c>
      <c r="C5418" t="s">
        <v>64</v>
      </c>
      <c r="D5418" t="s">
        <v>64</v>
      </c>
      <c r="F5418" s="4" t="s">
        <v>66</v>
      </c>
      <c r="H5418" s="4" t="s">
        <v>5484</v>
      </c>
      <c r="J5418">
        <v>1</v>
      </c>
      <c r="K5418">
        <v>1</v>
      </c>
      <c r="L5418" t="s">
        <v>68</v>
      </c>
      <c r="N5418" t="s">
        <v>69</v>
      </c>
    </row>
    <row r="5419" spans="2:14">
      <c r="B5419" t="s">
        <v>64</v>
      </c>
      <c r="C5419" t="s">
        <v>64</v>
      </c>
      <c r="D5419" t="s">
        <v>64</v>
      </c>
      <c r="F5419" s="4" t="s">
        <v>66</v>
      </c>
      <c r="H5419" s="4" t="s">
        <v>5485</v>
      </c>
      <c r="J5419">
        <v>1</v>
      </c>
      <c r="K5419">
        <v>1</v>
      </c>
      <c r="L5419" t="s">
        <v>68</v>
      </c>
      <c r="N5419" t="s">
        <v>69</v>
      </c>
    </row>
    <row r="5420" spans="2:14">
      <c r="B5420" t="s">
        <v>64</v>
      </c>
      <c r="C5420" t="s">
        <v>64</v>
      </c>
      <c r="D5420" t="s">
        <v>64</v>
      </c>
      <c r="F5420" s="4" t="s">
        <v>66</v>
      </c>
      <c r="H5420" s="4" t="s">
        <v>5486</v>
      </c>
      <c r="J5420">
        <v>1</v>
      </c>
      <c r="K5420">
        <v>1</v>
      </c>
      <c r="L5420" t="s">
        <v>68</v>
      </c>
      <c r="N5420" t="s">
        <v>69</v>
      </c>
    </row>
    <row r="5421" spans="2:14">
      <c r="B5421" t="s">
        <v>64</v>
      </c>
      <c r="C5421" t="s">
        <v>64</v>
      </c>
      <c r="D5421" t="s">
        <v>64</v>
      </c>
      <c r="F5421" s="4" t="s">
        <v>66</v>
      </c>
      <c r="H5421" s="4" t="s">
        <v>5487</v>
      </c>
      <c r="J5421">
        <v>1</v>
      </c>
      <c r="K5421">
        <v>1</v>
      </c>
      <c r="L5421" t="s">
        <v>68</v>
      </c>
      <c r="N5421" t="s">
        <v>69</v>
      </c>
    </row>
    <row r="5422" spans="2:14">
      <c r="B5422" t="s">
        <v>64</v>
      </c>
      <c r="C5422" t="s">
        <v>64</v>
      </c>
      <c r="D5422" t="s">
        <v>64</v>
      </c>
      <c r="F5422" s="4" t="s">
        <v>66</v>
      </c>
      <c r="H5422" s="4" t="s">
        <v>5488</v>
      </c>
      <c r="J5422">
        <v>1</v>
      </c>
      <c r="K5422">
        <v>1</v>
      </c>
      <c r="L5422" t="s">
        <v>68</v>
      </c>
      <c r="N5422" t="s">
        <v>69</v>
      </c>
    </row>
    <row r="5423" spans="2:14">
      <c r="B5423" t="s">
        <v>64</v>
      </c>
      <c r="C5423" t="s">
        <v>64</v>
      </c>
      <c r="D5423" t="s">
        <v>64</v>
      </c>
      <c r="F5423" s="4" t="s">
        <v>66</v>
      </c>
      <c r="H5423" s="4" t="s">
        <v>5489</v>
      </c>
      <c r="J5423">
        <v>1</v>
      </c>
      <c r="K5423">
        <v>1</v>
      </c>
      <c r="L5423" t="s">
        <v>68</v>
      </c>
      <c r="N5423" t="s">
        <v>69</v>
      </c>
    </row>
    <row r="5424" spans="2:14">
      <c r="B5424" t="s">
        <v>64</v>
      </c>
      <c r="C5424" t="s">
        <v>64</v>
      </c>
      <c r="D5424" t="s">
        <v>64</v>
      </c>
      <c r="F5424" s="4" t="s">
        <v>66</v>
      </c>
      <c r="H5424" s="4" t="s">
        <v>5490</v>
      </c>
      <c r="J5424">
        <v>1</v>
      </c>
      <c r="K5424">
        <v>1</v>
      </c>
      <c r="L5424" t="s">
        <v>68</v>
      </c>
      <c r="N5424" t="s">
        <v>69</v>
      </c>
    </row>
    <row r="5425" spans="2:14">
      <c r="B5425" t="s">
        <v>64</v>
      </c>
      <c r="C5425" t="s">
        <v>64</v>
      </c>
      <c r="D5425" t="s">
        <v>64</v>
      </c>
      <c r="F5425" s="4" t="s">
        <v>66</v>
      </c>
      <c r="H5425" s="4" t="s">
        <v>5491</v>
      </c>
      <c r="J5425">
        <v>1</v>
      </c>
      <c r="K5425">
        <v>1</v>
      </c>
      <c r="L5425" t="s">
        <v>68</v>
      </c>
      <c r="N5425" t="s">
        <v>69</v>
      </c>
    </row>
    <row r="5426" spans="2:14">
      <c r="B5426" t="s">
        <v>64</v>
      </c>
      <c r="C5426" t="s">
        <v>64</v>
      </c>
      <c r="D5426" t="s">
        <v>64</v>
      </c>
      <c r="F5426" s="4" t="s">
        <v>66</v>
      </c>
      <c r="H5426" s="4" t="s">
        <v>5492</v>
      </c>
      <c r="J5426">
        <v>1</v>
      </c>
      <c r="K5426">
        <v>1</v>
      </c>
      <c r="L5426" t="s">
        <v>68</v>
      </c>
      <c r="N5426" t="s">
        <v>69</v>
      </c>
    </row>
    <row r="5427" spans="2:14">
      <c r="B5427" t="s">
        <v>64</v>
      </c>
      <c r="C5427" t="s">
        <v>64</v>
      </c>
      <c r="D5427" t="s">
        <v>64</v>
      </c>
      <c r="F5427" s="4" t="s">
        <v>66</v>
      </c>
      <c r="H5427" s="4" t="s">
        <v>5493</v>
      </c>
      <c r="J5427">
        <v>1</v>
      </c>
      <c r="K5427">
        <v>1</v>
      </c>
      <c r="L5427" t="s">
        <v>68</v>
      </c>
      <c r="N5427" t="s">
        <v>69</v>
      </c>
    </row>
    <row r="5428" spans="2:14">
      <c r="B5428" t="s">
        <v>64</v>
      </c>
      <c r="C5428" t="s">
        <v>64</v>
      </c>
      <c r="D5428" t="s">
        <v>64</v>
      </c>
      <c r="F5428" s="4" t="s">
        <v>66</v>
      </c>
      <c r="H5428" s="4" t="s">
        <v>5494</v>
      </c>
      <c r="J5428">
        <v>1</v>
      </c>
      <c r="K5428">
        <v>1</v>
      </c>
      <c r="L5428" t="s">
        <v>68</v>
      </c>
      <c r="N5428" t="s">
        <v>69</v>
      </c>
    </row>
    <row r="5429" spans="2:14">
      <c r="B5429" t="s">
        <v>64</v>
      </c>
      <c r="C5429" t="s">
        <v>64</v>
      </c>
      <c r="D5429" t="s">
        <v>64</v>
      </c>
      <c r="F5429" s="4" t="s">
        <v>66</v>
      </c>
      <c r="H5429" s="4" t="s">
        <v>5495</v>
      </c>
      <c r="J5429">
        <v>1</v>
      </c>
      <c r="K5429">
        <v>1</v>
      </c>
      <c r="L5429" t="s">
        <v>68</v>
      </c>
      <c r="N5429" t="s">
        <v>69</v>
      </c>
    </row>
    <row r="5430" spans="2:14">
      <c r="B5430" t="s">
        <v>64</v>
      </c>
      <c r="C5430" t="s">
        <v>64</v>
      </c>
      <c r="D5430" t="s">
        <v>64</v>
      </c>
      <c r="F5430" s="4" t="s">
        <v>66</v>
      </c>
      <c r="H5430" s="4" t="s">
        <v>5496</v>
      </c>
      <c r="J5430">
        <v>1</v>
      </c>
      <c r="K5430">
        <v>1</v>
      </c>
      <c r="L5430" t="s">
        <v>68</v>
      </c>
      <c r="N5430" t="s">
        <v>69</v>
      </c>
    </row>
    <row r="5431" spans="2:14">
      <c r="B5431" t="s">
        <v>64</v>
      </c>
      <c r="C5431" t="s">
        <v>64</v>
      </c>
      <c r="D5431" t="s">
        <v>64</v>
      </c>
      <c r="F5431" s="4" t="s">
        <v>66</v>
      </c>
      <c r="H5431" s="4" t="s">
        <v>5497</v>
      </c>
      <c r="J5431">
        <v>1</v>
      </c>
      <c r="K5431">
        <v>1</v>
      </c>
      <c r="L5431" t="s">
        <v>68</v>
      </c>
      <c r="N5431" t="s">
        <v>69</v>
      </c>
    </row>
    <row r="5432" spans="2:14">
      <c r="B5432" t="s">
        <v>64</v>
      </c>
      <c r="C5432" t="s">
        <v>64</v>
      </c>
      <c r="D5432" t="s">
        <v>64</v>
      </c>
      <c r="F5432" s="4" t="s">
        <v>66</v>
      </c>
      <c r="H5432" s="4" t="s">
        <v>5498</v>
      </c>
      <c r="J5432">
        <v>1</v>
      </c>
      <c r="K5432">
        <v>1</v>
      </c>
      <c r="L5432" t="s">
        <v>68</v>
      </c>
      <c r="N5432" t="s">
        <v>69</v>
      </c>
    </row>
    <row r="5433" spans="2:14">
      <c r="B5433" t="s">
        <v>64</v>
      </c>
      <c r="C5433" t="s">
        <v>64</v>
      </c>
      <c r="D5433" t="s">
        <v>64</v>
      </c>
      <c r="F5433" s="4" t="s">
        <v>66</v>
      </c>
      <c r="H5433" s="4" t="s">
        <v>5499</v>
      </c>
      <c r="J5433">
        <v>1</v>
      </c>
      <c r="K5433">
        <v>1</v>
      </c>
      <c r="L5433" t="s">
        <v>68</v>
      </c>
      <c r="N5433" t="s">
        <v>69</v>
      </c>
    </row>
    <row r="5434" spans="2:14">
      <c r="B5434" t="s">
        <v>64</v>
      </c>
      <c r="C5434" t="s">
        <v>64</v>
      </c>
      <c r="D5434" t="s">
        <v>64</v>
      </c>
      <c r="F5434" s="4" t="s">
        <v>66</v>
      </c>
      <c r="H5434" s="4" t="s">
        <v>5500</v>
      </c>
      <c r="J5434">
        <v>1</v>
      </c>
      <c r="K5434">
        <v>1</v>
      </c>
      <c r="L5434" t="s">
        <v>68</v>
      </c>
      <c r="N5434" t="s">
        <v>69</v>
      </c>
    </row>
    <row r="5435" spans="2:14">
      <c r="B5435" t="s">
        <v>64</v>
      </c>
      <c r="C5435" t="s">
        <v>64</v>
      </c>
      <c r="D5435" t="s">
        <v>64</v>
      </c>
      <c r="F5435" s="4" t="s">
        <v>66</v>
      </c>
      <c r="H5435" s="4" t="s">
        <v>5501</v>
      </c>
      <c r="J5435">
        <v>1</v>
      </c>
      <c r="K5435">
        <v>1</v>
      </c>
      <c r="L5435" t="s">
        <v>68</v>
      </c>
      <c r="N5435" t="s">
        <v>69</v>
      </c>
    </row>
    <row r="5436" spans="2:14">
      <c r="B5436" t="s">
        <v>64</v>
      </c>
      <c r="C5436" t="s">
        <v>64</v>
      </c>
      <c r="D5436" t="s">
        <v>64</v>
      </c>
      <c r="F5436" s="4" t="s">
        <v>66</v>
      </c>
      <c r="H5436" s="4" t="s">
        <v>5502</v>
      </c>
      <c r="J5436">
        <v>1</v>
      </c>
      <c r="K5436">
        <v>1</v>
      </c>
      <c r="L5436" t="s">
        <v>68</v>
      </c>
      <c r="N5436" t="s">
        <v>69</v>
      </c>
    </row>
    <row r="5437" spans="2:14">
      <c r="B5437" t="s">
        <v>64</v>
      </c>
      <c r="C5437" t="s">
        <v>64</v>
      </c>
      <c r="D5437" t="s">
        <v>64</v>
      </c>
      <c r="F5437" s="4" t="s">
        <v>66</v>
      </c>
      <c r="H5437" s="4" t="s">
        <v>5503</v>
      </c>
      <c r="J5437">
        <v>1</v>
      </c>
      <c r="K5437">
        <v>1</v>
      </c>
      <c r="L5437" t="s">
        <v>68</v>
      </c>
      <c r="N5437" t="s">
        <v>69</v>
      </c>
    </row>
    <row r="5438" spans="2:14">
      <c r="B5438" t="s">
        <v>64</v>
      </c>
      <c r="C5438" t="s">
        <v>64</v>
      </c>
      <c r="D5438" t="s">
        <v>64</v>
      </c>
      <c r="F5438" s="4" t="s">
        <v>66</v>
      </c>
      <c r="H5438" s="4" t="s">
        <v>5504</v>
      </c>
      <c r="J5438">
        <v>1</v>
      </c>
      <c r="K5438">
        <v>1</v>
      </c>
      <c r="L5438" t="s">
        <v>68</v>
      </c>
      <c r="N5438" t="s">
        <v>69</v>
      </c>
    </row>
    <row r="5439" spans="2:14">
      <c r="B5439" t="s">
        <v>64</v>
      </c>
      <c r="C5439" t="s">
        <v>64</v>
      </c>
      <c r="D5439" t="s">
        <v>64</v>
      </c>
      <c r="F5439" s="4" t="s">
        <v>66</v>
      </c>
      <c r="H5439" s="4" t="s">
        <v>5505</v>
      </c>
      <c r="J5439">
        <v>1</v>
      </c>
      <c r="K5439">
        <v>1</v>
      </c>
      <c r="L5439" t="s">
        <v>68</v>
      </c>
      <c r="N5439" t="s">
        <v>69</v>
      </c>
    </row>
    <row r="5440" spans="2:14">
      <c r="B5440" t="s">
        <v>64</v>
      </c>
      <c r="C5440" t="s">
        <v>64</v>
      </c>
      <c r="D5440" t="s">
        <v>64</v>
      </c>
      <c r="F5440" s="4" t="s">
        <v>66</v>
      </c>
      <c r="H5440" s="4" t="s">
        <v>5506</v>
      </c>
      <c r="J5440">
        <v>1</v>
      </c>
      <c r="K5440">
        <v>1</v>
      </c>
      <c r="L5440" t="s">
        <v>68</v>
      </c>
      <c r="N5440" t="s">
        <v>69</v>
      </c>
    </row>
    <row r="5441" spans="2:14">
      <c r="B5441" t="s">
        <v>64</v>
      </c>
      <c r="C5441" t="s">
        <v>64</v>
      </c>
      <c r="D5441" t="s">
        <v>64</v>
      </c>
      <c r="F5441" s="4" t="s">
        <v>66</v>
      </c>
      <c r="H5441" s="4" t="s">
        <v>5507</v>
      </c>
      <c r="J5441">
        <v>1</v>
      </c>
      <c r="K5441">
        <v>1</v>
      </c>
      <c r="L5441" t="s">
        <v>68</v>
      </c>
      <c r="N5441" t="s">
        <v>69</v>
      </c>
    </row>
    <row r="5442" spans="2:14">
      <c r="B5442" t="s">
        <v>64</v>
      </c>
      <c r="C5442" t="s">
        <v>64</v>
      </c>
      <c r="D5442" t="s">
        <v>64</v>
      </c>
      <c r="F5442" s="4" t="s">
        <v>66</v>
      </c>
      <c r="H5442" s="4" t="s">
        <v>5508</v>
      </c>
      <c r="J5442">
        <v>1</v>
      </c>
      <c r="K5442">
        <v>1</v>
      </c>
      <c r="L5442" t="s">
        <v>68</v>
      </c>
      <c r="N5442" t="s">
        <v>69</v>
      </c>
    </row>
    <row r="5443" spans="2:14">
      <c r="B5443" t="s">
        <v>64</v>
      </c>
      <c r="C5443" t="s">
        <v>64</v>
      </c>
      <c r="D5443" t="s">
        <v>64</v>
      </c>
      <c r="F5443" s="4" t="s">
        <v>66</v>
      </c>
      <c r="H5443" s="4" t="s">
        <v>5509</v>
      </c>
      <c r="J5443">
        <v>1</v>
      </c>
      <c r="K5443">
        <v>1</v>
      </c>
      <c r="L5443" t="s">
        <v>68</v>
      </c>
      <c r="N5443" t="s">
        <v>69</v>
      </c>
    </row>
    <row r="5444" spans="2:14">
      <c r="B5444" t="s">
        <v>64</v>
      </c>
      <c r="C5444" t="s">
        <v>64</v>
      </c>
      <c r="D5444" t="s">
        <v>64</v>
      </c>
      <c r="F5444" s="4" t="s">
        <v>66</v>
      </c>
      <c r="H5444" s="4" t="s">
        <v>5510</v>
      </c>
      <c r="J5444">
        <v>1</v>
      </c>
      <c r="K5444">
        <v>1</v>
      </c>
      <c r="L5444" t="s">
        <v>68</v>
      </c>
      <c r="N5444" t="s">
        <v>69</v>
      </c>
    </row>
    <row r="5445" spans="2:14">
      <c r="B5445" t="s">
        <v>64</v>
      </c>
      <c r="C5445" t="s">
        <v>64</v>
      </c>
      <c r="D5445" t="s">
        <v>64</v>
      </c>
      <c r="F5445" s="4" t="s">
        <v>66</v>
      </c>
      <c r="H5445" s="4" t="s">
        <v>5511</v>
      </c>
      <c r="J5445">
        <v>1</v>
      </c>
      <c r="K5445">
        <v>1</v>
      </c>
      <c r="L5445" t="s">
        <v>68</v>
      </c>
      <c r="N5445" t="s">
        <v>69</v>
      </c>
    </row>
    <row r="5446" spans="2:14">
      <c r="B5446" t="s">
        <v>64</v>
      </c>
      <c r="C5446" t="s">
        <v>64</v>
      </c>
      <c r="D5446" t="s">
        <v>64</v>
      </c>
      <c r="F5446" s="4" t="s">
        <v>66</v>
      </c>
      <c r="H5446" s="4" t="s">
        <v>5512</v>
      </c>
      <c r="J5446">
        <v>1</v>
      </c>
      <c r="K5446">
        <v>1</v>
      </c>
      <c r="L5446" t="s">
        <v>68</v>
      </c>
      <c r="N5446" t="s">
        <v>69</v>
      </c>
    </row>
    <row r="5447" spans="2:14">
      <c r="B5447" t="s">
        <v>64</v>
      </c>
      <c r="C5447" t="s">
        <v>64</v>
      </c>
      <c r="D5447" t="s">
        <v>64</v>
      </c>
      <c r="F5447" s="4" t="s">
        <v>66</v>
      </c>
      <c r="H5447" s="4" t="s">
        <v>5513</v>
      </c>
      <c r="J5447">
        <v>1</v>
      </c>
      <c r="K5447">
        <v>1</v>
      </c>
      <c r="L5447" t="s">
        <v>68</v>
      </c>
      <c r="N5447" t="s">
        <v>69</v>
      </c>
    </row>
    <row r="5448" spans="2:14">
      <c r="B5448" t="s">
        <v>64</v>
      </c>
      <c r="C5448" t="s">
        <v>64</v>
      </c>
      <c r="D5448" t="s">
        <v>64</v>
      </c>
      <c r="F5448" s="4" t="s">
        <v>66</v>
      </c>
      <c r="H5448" s="4" t="s">
        <v>5514</v>
      </c>
      <c r="J5448">
        <v>1</v>
      </c>
      <c r="K5448">
        <v>1</v>
      </c>
      <c r="L5448" t="s">
        <v>68</v>
      </c>
      <c r="N5448" t="s">
        <v>69</v>
      </c>
    </row>
    <row r="5449" spans="2:14">
      <c r="B5449" t="s">
        <v>64</v>
      </c>
      <c r="C5449" t="s">
        <v>64</v>
      </c>
      <c r="D5449" t="s">
        <v>64</v>
      </c>
      <c r="F5449" s="4" t="s">
        <v>66</v>
      </c>
      <c r="H5449" s="4" t="s">
        <v>5515</v>
      </c>
      <c r="J5449">
        <v>1</v>
      </c>
      <c r="K5449">
        <v>1</v>
      </c>
      <c r="L5449" t="s">
        <v>68</v>
      </c>
      <c r="N5449" t="s">
        <v>69</v>
      </c>
    </row>
    <row r="5450" spans="2:14">
      <c r="B5450" t="s">
        <v>64</v>
      </c>
      <c r="C5450" t="s">
        <v>64</v>
      </c>
      <c r="D5450" t="s">
        <v>64</v>
      </c>
      <c r="F5450" s="4" t="s">
        <v>66</v>
      </c>
      <c r="H5450" s="4" t="s">
        <v>5516</v>
      </c>
      <c r="J5450">
        <v>1</v>
      </c>
      <c r="K5450">
        <v>1</v>
      </c>
      <c r="L5450" t="s">
        <v>68</v>
      </c>
      <c r="N5450" t="s">
        <v>69</v>
      </c>
    </row>
    <row r="5451" spans="2:14">
      <c r="B5451" t="s">
        <v>64</v>
      </c>
      <c r="C5451" t="s">
        <v>64</v>
      </c>
      <c r="D5451" t="s">
        <v>64</v>
      </c>
      <c r="F5451" s="4" t="s">
        <v>66</v>
      </c>
      <c r="H5451" s="4" t="s">
        <v>5517</v>
      </c>
      <c r="J5451">
        <v>1</v>
      </c>
      <c r="K5451">
        <v>1</v>
      </c>
      <c r="L5451" t="s">
        <v>68</v>
      </c>
      <c r="N5451" t="s">
        <v>69</v>
      </c>
    </row>
    <row r="5452" spans="2:14">
      <c r="B5452" t="s">
        <v>64</v>
      </c>
      <c r="C5452" t="s">
        <v>64</v>
      </c>
      <c r="D5452" t="s">
        <v>64</v>
      </c>
      <c r="F5452" s="4" t="s">
        <v>66</v>
      </c>
      <c r="H5452" s="4" t="s">
        <v>5518</v>
      </c>
      <c r="J5452">
        <v>1</v>
      </c>
      <c r="K5452">
        <v>1</v>
      </c>
      <c r="L5452" t="s">
        <v>68</v>
      </c>
      <c r="N5452" t="s">
        <v>69</v>
      </c>
    </row>
    <row r="5453" spans="2:14">
      <c r="B5453" t="s">
        <v>64</v>
      </c>
      <c r="C5453" t="s">
        <v>64</v>
      </c>
      <c r="D5453" t="s">
        <v>64</v>
      </c>
      <c r="F5453" s="4" t="s">
        <v>66</v>
      </c>
      <c r="H5453" s="4" t="s">
        <v>5519</v>
      </c>
      <c r="J5453">
        <v>1</v>
      </c>
      <c r="K5453">
        <v>1</v>
      </c>
      <c r="L5453" t="s">
        <v>68</v>
      </c>
      <c r="N5453" t="s">
        <v>69</v>
      </c>
    </row>
    <row r="5454" spans="2:14">
      <c r="B5454" t="s">
        <v>64</v>
      </c>
      <c r="C5454" t="s">
        <v>64</v>
      </c>
      <c r="D5454" t="s">
        <v>64</v>
      </c>
      <c r="F5454" s="4" t="s">
        <v>66</v>
      </c>
      <c r="H5454" s="4" t="s">
        <v>5520</v>
      </c>
      <c r="J5454">
        <v>1</v>
      </c>
      <c r="K5454">
        <v>1</v>
      </c>
      <c r="L5454" t="s">
        <v>68</v>
      </c>
      <c r="N5454" t="s">
        <v>69</v>
      </c>
    </row>
    <row r="5455" spans="2:14">
      <c r="B5455" t="s">
        <v>64</v>
      </c>
      <c r="C5455" t="s">
        <v>64</v>
      </c>
      <c r="D5455" t="s">
        <v>64</v>
      </c>
      <c r="F5455" s="4" t="s">
        <v>66</v>
      </c>
      <c r="H5455" s="4" t="s">
        <v>5521</v>
      </c>
      <c r="J5455">
        <v>1</v>
      </c>
      <c r="K5455">
        <v>1</v>
      </c>
      <c r="L5455" t="s">
        <v>68</v>
      </c>
      <c r="N5455" t="s">
        <v>69</v>
      </c>
    </row>
    <row r="5456" spans="2:14">
      <c r="B5456" t="s">
        <v>64</v>
      </c>
      <c r="C5456" t="s">
        <v>64</v>
      </c>
      <c r="D5456" t="s">
        <v>64</v>
      </c>
      <c r="F5456" s="4" t="s">
        <v>66</v>
      </c>
      <c r="H5456" s="4" t="s">
        <v>5522</v>
      </c>
      <c r="J5456">
        <v>1</v>
      </c>
      <c r="K5456">
        <v>1</v>
      </c>
      <c r="L5456" t="s">
        <v>68</v>
      </c>
      <c r="N5456" t="s">
        <v>69</v>
      </c>
    </row>
    <row r="5457" spans="2:14">
      <c r="B5457" t="s">
        <v>64</v>
      </c>
      <c r="C5457" t="s">
        <v>64</v>
      </c>
      <c r="D5457" t="s">
        <v>64</v>
      </c>
      <c r="F5457" s="4" t="s">
        <v>66</v>
      </c>
      <c r="H5457" s="4" t="s">
        <v>5523</v>
      </c>
      <c r="J5457">
        <v>1</v>
      </c>
      <c r="K5457">
        <v>1</v>
      </c>
      <c r="L5457" t="s">
        <v>68</v>
      </c>
      <c r="N5457" t="s">
        <v>69</v>
      </c>
    </row>
    <row r="5458" spans="2:14">
      <c r="B5458" t="s">
        <v>64</v>
      </c>
      <c r="C5458" t="s">
        <v>64</v>
      </c>
      <c r="D5458" t="s">
        <v>64</v>
      </c>
      <c r="F5458" s="4" t="s">
        <v>66</v>
      </c>
      <c r="H5458" s="4" t="s">
        <v>5524</v>
      </c>
      <c r="J5458">
        <v>1</v>
      </c>
      <c r="K5458">
        <v>1</v>
      </c>
      <c r="L5458" t="s">
        <v>68</v>
      </c>
      <c r="N5458" t="s">
        <v>69</v>
      </c>
    </row>
    <row r="5459" spans="2:14">
      <c r="B5459" t="s">
        <v>64</v>
      </c>
      <c r="C5459" t="s">
        <v>64</v>
      </c>
      <c r="D5459" t="s">
        <v>64</v>
      </c>
      <c r="F5459" s="4" t="s">
        <v>66</v>
      </c>
      <c r="H5459" s="4" t="s">
        <v>5525</v>
      </c>
      <c r="J5459">
        <v>1</v>
      </c>
      <c r="K5459">
        <v>1</v>
      </c>
      <c r="L5459" t="s">
        <v>68</v>
      </c>
      <c r="N5459" t="s">
        <v>69</v>
      </c>
    </row>
    <row r="5460" spans="2:14">
      <c r="B5460" t="s">
        <v>64</v>
      </c>
      <c r="C5460" t="s">
        <v>64</v>
      </c>
      <c r="D5460" t="s">
        <v>64</v>
      </c>
      <c r="F5460" s="4" t="s">
        <v>66</v>
      </c>
      <c r="H5460" s="4" t="s">
        <v>5526</v>
      </c>
      <c r="J5460">
        <v>1</v>
      </c>
      <c r="K5460">
        <v>1</v>
      </c>
      <c r="L5460" t="s">
        <v>68</v>
      </c>
      <c r="N5460" t="s">
        <v>69</v>
      </c>
    </row>
    <row r="5461" spans="2:14">
      <c r="B5461" t="s">
        <v>64</v>
      </c>
      <c r="C5461" t="s">
        <v>64</v>
      </c>
      <c r="D5461" t="s">
        <v>64</v>
      </c>
      <c r="F5461" s="4" t="s">
        <v>66</v>
      </c>
      <c r="H5461" s="4" t="s">
        <v>5527</v>
      </c>
      <c r="J5461">
        <v>1</v>
      </c>
      <c r="K5461">
        <v>1</v>
      </c>
      <c r="L5461" t="s">
        <v>68</v>
      </c>
      <c r="N5461" t="s">
        <v>69</v>
      </c>
    </row>
    <row r="5462" spans="2:14">
      <c r="B5462" t="s">
        <v>64</v>
      </c>
      <c r="C5462" t="s">
        <v>64</v>
      </c>
      <c r="D5462" t="s">
        <v>64</v>
      </c>
      <c r="F5462" s="4" t="s">
        <v>66</v>
      </c>
      <c r="H5462" s="4" t="s">
        <v>5528</v>
      </c>
      <c r="J5462">
        <v>1</v>
      </c>
      <c r="K5462">
        <v>1</v>
      </c>
      <c r="L5462" t="s">
        <v>68</v>
      </c>
      <c r="N5462" t="s">
        <v>69</v>
      </c>
    </row>
    <row r="5463" spans="2:14">
      <c r="B5463" t="s">
        <v>64</v>
      </c>
      <c r="C5463" t="s">
        <v>64</v>
      </c>
      <c r="D5463" t="s">
        <v>64</v>
      </c>
      <c r="F5463" s="4" t="s">
        <v>66</v>
      </c>
      <c r="H5463" s="4" t="s">
        <v>5529</v>
      </c>
      <c r="J5463">
        <v>1</v>
      </c>
      <c r="K5463">
        <v>1</v>
      </c>
      <c r="L5463" t="s">
        <v>68</v>
      </c>
      <c r="N5463" t="s">
        <v>69</v>
      </c>
    </row>
    <row r="5464" spans="2:14">
      <c r="B5464" t="s">
        <v>64</v>
      </c>
      <c r="C5464" t="s">
        <v>64</v>
      </c>
      <c r="D5464" t="s">
        <v>64</v>
      </c>
      <c r="F5464" s="4" t="s">
        <v>66</v>
      </c>
      <c r="H5464" s="4" t="s">
        <v>5530</v>
      </c>
      <c r="J5464">
        <v>1</v>
      </c>
      <c r="K5464">
        <v>1</v>
      </c>
      <c r="L5464" t="s">
        <v>68</v>
      </c>
      <c r="N5464" t="s">
        <v>69</v>
      </c>
    </row>
    <row r="5465" spans="2:14">
      <c r="B5465" t="s">
        <v>64</v>
      </c>
      <c r="C5465" t="s">
        <v>64</v>
      </c>
      <c r="D5465" t="s">
        <v>64</v>
      </c>
      <c r="F5465" s="4" t="s">
        <v>66</v>
      </c>
      <c r="H5465" s="4" t="s">
        <v>5531</v>
      </c>
      <c r="J5465">
        <v>1</v>
      </c>
      <c r="K5465">
        <v>1</v>
      </c>
      <c r="L5465" t="s">
        <v>68</v>
      </c>
      <c r="N5465" t="s">
        <v>69</v>
      </c>
    </row>
    <row r="5466" spans="2:14">
      <c r="B5466" t="s">
        <v>64</v>
      </c>
      <c r="C5466" t="s">
        <v>64</v>
      </c>
      <c r="D5466" t="s">
        <v>64</v>
      </c>
      <c r="F5466" s="4" t="s">
        <v>66</v>
      </c>
      <c r="H5466" s="4" t="s">
        <v>5532</v>
      </c>
      <c r="J5466">
        <v>1</v>
      </c>
      <c r="K5466">
        <v>1</v>
      </c>
      <c r="L5466" t="s">
        <v>68</v>
      </c>
      <c r="N5466" t="s">
        <v>69</v>
      </c>
    </row>
    <row r="5467" spans="2:14">
      <c r="B5467" t="s">
        <v>64</v>
      </c>
      <c r="C5467" t="s">
        <v>64</v>
      </c>
      <c r="D5467" t="s">
        <v>64</v>
      </c>
      <c r="F5467" s="4" t="s">
        <v>66</v>
      </c>
      <c r="H5467" s="4" t="s">
        <v>5533</v>
      </c>
      <c r="J5467">
        <v>1</v>
      </c>
      <c r="K5467">
        <v>1</v>
      </c>
      <c r="L5467" t="s">
        <v>68</v>
      </c>
      <c r="N5467" t="s">
        <v>69</v>
      </c>
    </row>
    <row r="5468" spans="2:14">
      <c r="B5468" t="s">
        <v>64</v>
      </c>
      <c r="C5468" t="s">
        <v>64</v>
      </c>
      <c r="D5468" t="s">
        <v>64</v>
      </c>
      <c r="F5468" s="4" t="s">
        <v>66</v>
      </c>
      <c r="H5468" s="4" t="s">
        <v>5534</v>
      </c>
      <c r="J5468">
        <v>1</v>
      </c>
      <c r="K5468">
        <v>1</v>
      </c>
      <c r="L5468" t="s">
        <v>68</v>
      </c>
      <c r="N5468" t="s">
        <v>69</v>
      </c>
    </row>
    <row r="5469" spans="2:14">
      <c r="B5469" t="s">
        <v>64</v>
      </c>
      <c r="C5469" t="s">
        <v>64</v>
      </c>
      <c r="D5469" t="s">
        <v>64</v>
      </c>
      <c r="F5469" s="4" t="s">
        <v>66</v>
      </c>
      <c r="H5469" s="4" t="s">
        <v>5535</v>
      </c>
      <c r="J5469">
        <v>1</v>
      </c>
      <c r="K5469">
        <v>1</v>
      </c>
      <c r="L5469" t="s">
        <v>68</v>
      </c>
      <c r="N5469" t="s">
        <v>69</v>
      </c>
    </row>
    <row r="5470" spans="2:14">
      <c r="B5470" t="s">
        <v>64</v>
      </c>
      <c r="C5470" t="s">
        <v>64</v>
      </c>
      <c r="D5470" t="s">
        <v>64</v>
      </c>
      <c r="F5470" s="4" t="s">
        <v>66</v>
      </c>
      <c r="H5470" s="4" t="s">
        <v>5536</v>
      </c>
      <c r="J5470">
        <v>1</v>
      </c>
      <c r="K5470">
        <v>1</v>
      </c>
      <c r="L5470" t="s">
        <v>68</v>
      </c>
      <c r="N5470" t="s">
        <v>69</v>
      </c>
    </row>
    <row r="5471" spans="2:14">
      <c r="B5471" t="s">
        <v>64</v>
      </c>
      <c r="C5471" t="s">
        <v>64</v>
      </c>
      <c r="D5471" t="s">
        <v>64</v>
      </c>
      <c r="F5471" s="4" t="s">
        <v>66</v>
      </c>
      <c r="H5471" s="4" t="s">
        <v>5537</v>
      </c>
      <c r="J5471">
        <v>1</v>
      </c>
      <c r="K5471">
        <v>1</v>
      </c>
      <c r="L5471" t="s">
        <v>68</v>
      </c>
      <c r="N5471" t="s">
        <v>69</v>
      </c>
    </row>
    <row r="5472" spans="2:14">
      <c r="B5472" t="s">
        <v>64</v>
      </c>
      <c r="C5472" t="s">
        <v>64</v>
      </c>
      <c r="D5472" t="s">
        <v>64</v>
      </c>
      <c r="F5472" s="4" t="s">
        <v>66</v>
      </c>
      <c r="H5472" s="4" t="s">
        <v>5538</v>
      </c>
      <c r="J5472">
        <v>1</v>
      </c>
      <c r="K5472">
        <v>1</v>
      </c>
      <c r="L5472" t="s">
        <v>68</v>
      </c>
      <c r="N5472" t="s">
        <v>69</v>
      </c>
    </row>
    <row r="5473" spans="2:14">
      <c r="B5473" t="s">
        <v>64</v>
      </c>
      <c r="C5473" t="s">
        <v>64</v>
      </c>
      <c r="D5473" t="s">
        <v>64</v>
      </c>
      <c r="F5473" s="4" t="s">
        <v>66</v>
      </c>
      <c r="H5473" s="4" t="s">
        <v>5539</v>
      </c>
      <c r="J5473">
        <v>1</v>
      </c>
      <c r="K5473">
        <v>1</v>
      </c>
      <c r="L5473" t="s">
        <v>68</v>
      </c>
      <c r="N5473" t="s">
        <v>69</v>
      </c>
    </row>
    <row r="5474" spans="2:14">
      <c r="B5474" t="s">
        <v>64</v>
      </c>
      <c r="C5474" t="s">
        <v>64</v>
      </c>
      <c r="D5474" t="s">
        <v>64</v>
      </c>
      <c r="F5474" s="4" t="s">
        <v>66</v>
      </c>
      <c r="H5474" s="4" t="s">
        <v>5540</v>
      </c>
      <c r="J5474">
        <v>1</v>
      </c>
      <c r="K5474">
        <v>1</v>
      </c>
      <c r="L5474" t="s">
        <v>68</v>
      </c>
      <c r="N5474" t="s">
        <v>69</v>
      </c>
    </row>
    <row r="5475" spans="2:14">
      <c r="B5475" t="s">
        <v>64</v>
      </c>
      <c r="C5475" t="s">
        <v>64</v>
      </c>
      <c r="D5475" t="s">
        <v>64</v>
      </c>
      <c r="F5475" s="4" t="s">
        <v>66</v>
      </c>
      <c r="H5475" s="4" t="s">
        <v>5541</v>
      </c>
      <c r="J5475">
        <v>1</v>
      </c>
      <c r="K5475">
        <v>1</v>
      </c>
      <c r="L5475" t="s">
        <v>68</v>
      </c>
      <c r="N5475" t="s">
        <v>69</v>
      </c>
    </row>
    <row r="5476" spans="2:14">
      <c r="B5476" t="s">
        <v>64</v>
      </c>
      <c r="C5476" t="s">
        <v>64</v>
      </c>
      <c r="D5476" t="s">
        <v>64</v>
      </c>
      <c r="F5476" s="4" t="s">
        <v>66</v>
      </c>
      <c r="H5476" s="4" t="s">
        <v>5542</v>
      </c>
      <c r="J5476">
        <v>1</v>
      </c>
      <c r="K5476">
        <v>1</v>
      </c>
      <c r="L5476" t="s">
        <v>68</v>
      </c>
      <c r="N5476" t="s">
        <v>69</v>
      </c>
    </row>
    <row r="5477" spans="2:14">
      <c r="B5477" t="s">
        <v>64</v>
      </c>
      <c r="C5477" t="s">
        <v>64</v>
      </c>
      <c r="D5477" t="s">
        <v>64</v>
      </c>
      <c r="F5477" s="4" t="s">
        <v>66</v>
      </c>
      <c r="H5477" s="4" t="s">
        <v>5543</v>
      </c>
      <c r="J5477">
        <v>1</v>
      </c>
      <c r="K5477">
        <v>1</v>
      </c>
      <c r="L5477" t="s">
        <v>68</v>
      </c>
      <c r="N5477" t="s">
        <v>69</v>
      </c>
    </row>
    <row r="5478" spans="2:14">
      <c r="B5478" t="s">
        <v>64</v>
      </c>
      <c r="C5478" t="s">
        <v>64</v>
      </c>
      <c r="D5478" t="s">
        <v>64</v>
      </c>
      <c r="F5478" s="4" t="s">
        <v>66</v>
      </c>
      <c r="H5478" s="4" t="s">
        <v>5544</v>
      </c>
      <c r="J5478">
        <v>1</v>
      </c>
      <c r="K5478">
        <v>1</v>
      </c>
      <c r="L5478" t="s">
        <v>68</v>
      </c>
      <c r="N5478" t="s">
        <v>69</v>
      </c>
    </row>
    <row r="5479" spans="2:14">
      <c r="B5479" t="s">
        <v>64</v>
      </c>
      <c r="C5479" t="s">
        <v>64</v>
      </c>
      <c r="D5479" t="s">
        <v>64</v>
      </c>
      <c r="F5479" s="4" t="s">
        <v>66</v>
      </c>
      <c r="H5479" s="4" t="s">
        <v>5545</v>
      </c>
      <c r="J5479">
        <v>1</v>
      </c>
      <c r="K5479">
        <v>1</v>
      </c>
      <c r="L5479" t="s">
        <v>68</v>
      </c>
      <c r="N5479" t="s">
        <v>69</v>
      </c>
    </row>
    <row r="5480" spans="2:14">
      <c r="B5480" t="s">
        <v>64</v>
      </c>
      <c r="C5480" t="s">
        <v>64</v>
      </c>
      <c r="D5480" t="s">
        <v>64</v>
      </c>
      <c r="F5480" s="4" t="s">
        <v>66</v>
      </c>
      <c r="H5480" s="4" t="s">
        <v>5546</v>
      </c>
      <c r="J5480">
        <v>1</v>
      </c>
      <c r="K5480">
        <v>1</v>
      </c>
      <c r="L5480" t="s">
        <v>68</v>
      </c>
      <c r="N5480" t="s">
        <v>69</v>
      </c>
    </row>
    <row r="5481" spans="2:14">
      <c r="B5481" t="s">
        <v>64</v>
      </c>
      <c r="C5481" t="s">
        <v>64</v>
      </c>
      <c r="D5481" t="s">
        <v>64</v>
      </c>
      <c r="F5481" s="4" t="s">
        <v>66</v>
      </c>
      <c r="H5481" s="4" t="s">
        <v>5547</v>
      </c>
      <c r="J5481">
        <v>1</v>
      </c>
      <c r="K5481">
        <v>1</v>
      </c>
      <c r="L5481" t="s">
        <v>68</v>
      </c>
      <c r="N5481" t="s">
        <v>69</v>
      </c>
    </row>
    <row r="5482" spans="2:14">
      <c r="B5482" t="s">
        <v>64</v>
      </c>
      <c r="C5482" t="s">
        <v>64</v>
      </c>
      <c r="D5482" t="s">
        <v>64</v>
      </c>
      <c r="F5482" s="4" t="s">
        <v>66</v>
      </c>
      <c r="H5482" s="4" t="s">
        <v>5548</v>
      </c>
      <c r="J5482">
        <v>1</v>
      </c>
      <c r="K5482">
        <v>1</v>
      </c>
      <c r="L5482" t="s">
        <v>68</v>
      </c>
      <c r="N5482" t="s">
        <v>69</v>
      </c>
    </row>
    <row r="5483" spans="2:14">
      <c r="B5483" t="s">
        <v>64</v>
      </c>
      <c r="C5483" t="s">
        <v>64</v>
      </c>
      <c r="D5483" t="s">
        <v>64</v>
      </c>
      <c r="F5483" s="4" t="s">
        <v>66</v>
      </c>
      <c r="H5483" s="4" t="s">
        <v>5549</v>
      </c>
      <c r="J5483">
        <v>1</v>
      </c>
      <c r="K5483">
        <v>1</v>
      </c>
      <c r="L5483" t="s">
        <v>68</v>
      </c>
      <c r="N5483" t="s">
        <v>69</v>
      </c>
    </row>
    <row r="5484" spans="2:14">
      <c r="B5484" t="s">
        <v>64</v>
      </c>
      <c r="C5484" t="s">
        <v>64</v>
      </c>
      <c r="D5484" t="s">
        <v>64</v>
      </c>
      <c r="F5484" s="4" t="s">
        <v>66</v>
      </c>
      <c r="H5484" s="4" t="s">
        <v>5550</v>
      </c>
      <c r="J5484">
        <v>1</v>
      </c>
      <c r="K5484">
        <v>1</v>
      </c>
      <c r="L5484" t="s">
        <v>68</v>
      </c>
      <c r="N5484" t="s">
        <v>69</v>
      </c>
    </row>
    <row r="5485" spans="2:14">
      <c r="B5485" t="s">
        <v>64</v>
      </c>
      <c r="C5485" t="s">
        <v>64</v>
      </c>
      <c r="D5485" t="s">
        <v>64</v>
      </c>
      <c r="F5485" s="4" t="s">
        <v>66</v>
      </c>
      <c r="H5485" s="4" t="s">
        <v>5551</v>
      </c>
      <c r="J5485">
        <v>1</v>
      </c>
      <c r="K5485">
        <v>1</v>
      </c>
      <c r="L5485" t="s">
        <v>68</v>
      </c>
      <c r="N5485" t="s">
        <v>69</v>
      </c>
    </row>
    <row r="5486" spans="2:14">
      <c r="B5486" t="s">
        <v>64</v>
      </c>
      <c r="C5486" t="s">
        <v>64</v>
      </c>
      <c r="D5486" t="s">
        <v>64</v>
      </c>
      <c r="F5486" s="4" t="s">
        <v>66</v>
      </c>
      <c r="H5486" s="4" t="s">
        <v>5552</v>
      </c>
      <c r="J5486">
        <v>1</v>
      </c>
      <c r="K5486">
        <v>1</v>
      </c>
      <c r="L5486" t="s">
        <v>68</v>
      </c>
      <c r="N5486" t="s">
        <v>69</v>
      </c>
    </row>
    <row r="5487" spans="2:14">
      <c r="B5487" t="s">
        <v>64</v>
      </c>
      <c r="C5487" t="s">
        <v>64</v>
      </c>
      <c r="D5487" t="s">
        <v>64</v>
      </c>
      <c r="F5487" s="4" t="s">
        <v>66</v>
      </c>
      <c r="H5487" s="4" t="s">
        <v>5553</v>
      </c>
      <c r="J5487">
        <v>1</v>
      </c>
      <c r="K5487">
        <v>1</v>
      </c>
      <c r="L5487" t="s">
        <v>68</v>
      </c>
      <c r="N5487" t="s">
        <v>69</v>
      </c>
    </row>
    <row r="5488" spans="2:14">
      <c r="B5488" t="s">
        <v>64</v>
      </c>
      <c r="C5488" t="s">
        <v>64</v>
      </c>
      <c r="D5488" t="s">
        <v>64</v>
      </c>
      <c r="F5488" s="4" t="s">
        <v>66</v>
      </c>
      <c r="H5488" s="4" t="s">
        <v>5554</v>
      </c>
      <c r="J5488">
        <v>1</v>
      </c>
      <c r="K5488">
        <v>1</v>
      </c>
      <c r="L5488" t="s">
        <v>68</v>
      </c>
      <c r="N5488" t="s">
        <v>69</v>
      </c>
    </row>
    <row r="5489" spans="2:14">
      <c r="B5489" t="s">
        <v>64</v>
      </c>
      <c r="C5489" t="s">
        <v>64</v>
      </c>
      <c r="D5489" t="s">
        <v>64</v>
      </c>
      <c r="F5489" s="4" t="s">
        <v>66</v>
      </c>
      <c r="H5489" s="4" t="s">
        <v>5555</v>
      </c>
      <c r="J5489">
        <v>1</v>
      </c>
      <c r="K5489">
        <v>1</v>
      </c>
      <c r="L5489" t="s">
        <v>68</v>
      </c>
      <c r="N5489" t="s">
        <v>69</v>
      </c>
    </row>
    <row r="5490" spans="2:14">
      <c r="B5490" t="s">
        <v>64</v>
      </c>
      <c r="C5490" t="s">
        <v>64</v>
      </c>
      <c r="D5490" t="s">
        <v>64</v>
      </c>
      <c r="F5490" s="4" t="s">
        <v>66</v>
      </c>
      <c r="H5490" s="4" t="s">
        <v>5556</v>
      </c>
      <c r="J5490">
        <v>1</v>
      </c>
      <c r="K5490">
        <v>1</v>
      </c>
      <c r="L5490" t="s">
        <v>68</v>
      </c>
      <c r="N5490" t="s">
        <v>69</v>
      </c>
    </row>
    <row r="5491" spans="2:14">
      <c r="B5491" t="s">
        <v>64</v>
      </c>
      <c r="C5491" t="s">
        <v>64</v>
      </c>
      <c r="D5491" t="s">
        <v>64</v>
      </c>
      <c r="F5491" s="4" t="s">
        <v>66</v>
      </c>
      <c r="H5491" s="4" t="s">
        <v>5557</v>
      </c>
      <c r="J5491">
        <v>1</v>
      </c>
      <c r="K5491">
        <v>1</v>
      </c>
      <c r="L5491" t="s">
        <v>68</v>
      </c>
      <c r="N5491" t="s">
        <v>69</v>
      </c>
    </row>
    <row r="5492" spans="2:14">
      <c r="B5492" t="s">
        <v>64</v>
      </c>
      <c r="C5492" t="s">
        <v>64</v>
      </c>
      <c r="D5492" t="s">
        <v>64</v>
      </c>
      <c r="F5492" s="4" t="s">
        <v>66</v>
      </c>
      <c r="H5492" s="4" t="s">
        <v>5558</v>
      </c>
      <c r="J5492">
        <v>1</v>
      </c>
      <c r="K5492">
        <v>1</v>
      </c>
      <c r="L5492" t="s">
        <v>68</v>
      </c>
      <c r="N5492" t="s">
        <v>69</v>
      </c>
    </row>
    <row r="5493" spans="2:14">
      <c r="B5493" t="s">
        <v>64</v>
      </c>
      <c r="C5493" t="s">
        <v>64</v>
      </c>
      <c r="D5493" t="s">
        <v>64</v>
      </c>
      <c r="F5493" s="4" t="s">
        <v>66</v>
      </c>
      <c r="H5493" s="4" t="s">
        <v>5559</v>
      </c>
      <c r="J5493">
        <v>1</v>
      </c>
      <c r="K5493">
        <v>1</v>
      </c>
      <c r="L5493" t="s">
        <v>68</v>
      </c>
      <c r="N5493" t="s">
        <v>69</v>
      </c>
    </row>
    <row r="5494" spans="2:14">
      <c r="B5494" t="s">
        <v>64</v>
      </c>
      <c r="C5494" t="s">
        <v>64</v>
      </c>
      <c r="D5494" t="s">
        <v>64</v>
      </c>
      <c r="F5494" s="4" t="s">
        <v>66</v>
      </c>
      <c r="H5494" s="4" t="s">
        <v>5560</v>
      </c>
      <c r="J5494">
        <v>1</v>
      </c>
      <c r="K5494">
        <v>1</v>
      </c>
      <c r="L5494" t="s">
        <v>68</v>
      </c>
      <c r="N5494" t="s">
        <v>69</v>
      </c>
    </row>
    <row r="5495" spans="2:14">
      <c r="B5495" t="s">
        <v>64</v>
      </c>
      <c r="C5495" t="s">
        <v>64</v>
      </c>
      <c r="D5495" t="s">
        <v>64</v>
      </c>
      <c r="F5495" s="4" t="s">
        <v>66</v>
      </c>
      <c r="H5495" s="4" t="s">
        <v>5561</v>
      </c>
      <c r="J5495">
        <v>1</v>
      </c>
      <c r="K5495">
        <v>1</v>
      </c>
      <c r="L5495" t="s">
        <v>68</v>
      </c>
      <c r="N5495" t="s">
        <v>69</v>
      </c>
    </row>
    <row r="5496" spans="2:14">
      <c r="B5496" t="s">
        <v>64</v>
      </c>
      <c r="C5496" t="s">
        <v>64</v>
      </c>
      <c r="D5496" t="s">
        <v>64</v>
      </c>
      <c r="F5496" s="4" t="s">
        <v>66</v>
      </c>
      <c r="H5496" s="4" t="s">
        <v>5562</v>
      </c>
      <c r="J5496">
        <v>1</v>
      </c>
      <c r="K5496">
        <v>1</v>
      </c>
      <c r="L5496" t="s">
        <v>68</v>
      </c>
      <c r="N5496" t="s">
        <v>69</v>
      </c>
    </row>
    <row r="5497" spans="2:14">
      <c r="B5497" t="s">
        <v>64</v>
      </c>
      <c r="C5497" t="s">
        <v>64</v>
      </c>
      <c r="D5497" t="s">
        <v>64</v>
      </c>
      <c r="F5497" s="4" t="s">
        <v>66</v>
      </c>
      <c r="H5497" s="4" t="s">
        <v>5563</v>
      </c>
      <c r="J5497">
        <v>1</v>
      </c>
      <c r="K5497">
        <v>1</v>
      </c>
      <c r="L5497" t="s">
        <v>68</v>
      </c>
      <c r="N5497" t="s">
        <v>69</v>
      </c>
    </row>
    <row r="5498" spans="2:14">
      <c r="B5498" t="s">
        <v>64</v>
      </c>
      <c r="C5498" t="s">
        <v>64</v>
      </c>
      <c r="D5498" t="s">
        <v>64</v>
      </c>
      <c r="F5498" s="4" t="s">
        <v>66</v>
      </c>
      <c r="H5498" s="4" t="s">
        <v>5564</v>
      </c>
      <c r="J5498">
        <v>1</v>
      </c>
      <c r="K5498">
        <v>1</v>
      </c>
      <c r="L5498" t="s">
        <v>68</v>
      </c>
      <c r="N5498" t="s">
        <v>69</v>
      </c>
    </row>
    <row r="5499" spans="2:14">
      <c r="B5499" t="s">
        <v>64</v>
      </c>
      <c r="C5499" t="s">
        <v>64</v>
      </c>
      <c r="D5499" t="s">
        <v>64</v>
      </c>
      <c r="F5499" s="4" t="s">
        <v>66</v>
      </c>
      <c r="H5499" s="4" t="s">
        <v>5565</v>
      </c>
      <c r="J5499">
        <v>1</v>
      </c>
      <c r="K5499">
        <v>1</v>
      </c>
      <c r="L5499" t="s">
        <v>68</v>
      </c>
      <c r="N5499" t="s">
        <v>69</v>
      </c>
    </row>
    <row r="5500" spans="2:14">
      <c r="B5500" t="s">
        <v>64</v>
      </c>
      <c r="C5500" t="s">
        <v>64</v>
      </c>
      <c r="D5500" t="s">
        <v>64</v>
      </c>
      <c r="F5500" s="4" t="s">
        <v>66</v>
      </c>
      <c r="H5500" s="4" t="s">
        <v>5566</v>
      </c>
      <c r="J5500">
        <v>1</v>
      </c>
      <c r="K5500">
        <v>1</v>
      </c>
      <c r="L5500" t="s">
        <v>68</v>
      </c>
      <c r="N5500" t="s">
        <v>69</v>
      </c>
    </row>
    <row r="5501" spans="2:14">
      <c r="B5501" t="s">
        <v>64</v>
      </c>
      <c r="C5501" t="s">
        <v>64</v>
      </c>
      <c r="D5501" t="s">
        <v>64</v>
      </c>
      <c r="F5501" s="4" t="s">
        <v>66</v>
      </c>
      <c r="H5501" s="4" t="s">
        <v>5567</v>
      </c>
      <c r="J5501">
        <v>1</v>
      </c>
      <c r="K5501">
        <v>1</v>
      </c>
      <c r="L5501" t="s">
        <v>68</v>
      </c>
      <c r="N5501" t="s">
        <v>69</v>
      </c>
    </row>
    <row r="5502" spans="2:14">
      <c r="B5502" t="s">
        <v>64</v>
      </c>
      <c r="C5502" t="s">
        <v>64</v>
      </c>
      <c r="D5502" t="s">
        <v>64</v>
      </c>
      <c r="F5502" s="4" t="s">
        <v>66</v>
      </c>
      <c r="H5502" s="4" t="s">
        <v>5568</v>
      </c>
      <c r="J5502">
        <v>1</v>
      </c>
      <c r="K5502">
        <v>1</v>
      </c>
      <c r="L5502" t="s">
        <v>68</v>
      </c>
      <c r="N5502" t="s">
        <v>69</v>
      </c>
    </row>
    <row r="5503" spans="2:14">
      <c r="B5503" t="s">
        <v>64</v>
      </c>
      <c r="C5503" t="s">
        <v>64</v>
      </c>
      <c r="D5503" t="s">
        <v>64</v>
      </c>
      <c r="F5503" s="4" t="s">
        <v>66</v>
      </c>
      <c r="H5503" s="4" t="s">
        <v>5569</v>
      </c>
      <c r="J5503">
        <v>1</v>
      </c>
      <c r="K5503">
        <v>1</v>
      </c>
      <c r="L5503" t="s">
        <v>68</v>
      </c>
      <c r="N5503" t="s">
        <v>69</v>
      </c>
    </row>
    <row r="5504" spans="2:14">
      <c r="B5504" t="s">
        <v>64</v>
      </c>
      <c r="C5504" t="s">
        <v>64</v>
      </c>
      <c r="D5504" t="s">
        <v>64</v>
      </c>
      <c r="F5504" s="4" t="s">
        <v>66</v>
      </c>
      <c r="H5504" s="4" t="s">
        <v>5570</v>
      </c>
      <c r="J5504">
        <v>1</v>
      </c>
      <c r="K5504">
        <v>1</v>
      </c>
      <c r="L5504" t="s">
        <v>68</v>
      </c>
      <c r="N5504" t="s">
        <v>69</v>
      </c>
    </row>
    <row r="5505" spans="2:14">
      <c r="B5505" t="s">
        <v>64</v>
      </c>
      <c r="C5505" t="s">
        <v>64</v>
      </c>
      <c r="D5505" t="s">
        <v>64</v>
      </c>
      <c r="F5505" s="4" t="s">
        <v>66</v>
      </c>
      <c r="H5505" s="4" t="s">
        <v>5571</v>
      </c>
      <c r="J5505">
        <v>1</v>
      </c>
      <c r="K5505">
        <v>1</v>
      </c>
      <c r="L5505" t="s">
        <v>68</v>
      </c>
      <c r="N5505" t="s">
        <v>69</v>
      </c>
    </row>
    <row r="5506" spans="2:14">
      <c r="B5506" t="s">
        <v>64</v>
      </c>
      <c r="C5506" t="s">
        <v>64</v>
      </c>
      <c r="D5506" t="s">
        <v>64</v>
      </c>
      <c r="F5506" s="4" t="s">
        <v>66</v>
      </c>
      <c r="H5506" s="4" t="s">
        <v>5572</v>
      </c>
      <c r="J5506">
        <v>1</v>
      </c>
      <c r="K5506">
        <v>1</v>
      </c>
      <c r="L5506" t="s">
        <v>68</v>
      </c>
      <c r="N5506" t="s">
        <v>69</v>
      </c>
    </row>
    <row r="5507" spans="2:14">
      <c r="B5507" t="s">
        <v>64</v>
      </c>
      <c r="C5507" t="s">
        <v>64</v>
      </c>
      <c r="D5507" t="s">
        <v>64</v>
      </c>
      <c r="F5507" s="4" t="s">
        <v>66</v>
      </c>
      <c r="H5507" s="4" t="s">
        <v>5573</v>
      </c>
      <c r="J5507">
        <v>1</v>
      </c>
      <c r="K5507">
        <v>1</v>
      </c>
      <c r="L5507" t="s">
        <v>68</v>
      </c>
      <c r="N5507" t="s">
        <v>69</v>
      </c>
    </row>
    <row r="5508" spans="2:14">
      <c r="B5508" t="s">
        <v>64</v>
      </c>
      <c r="C5508" t="s">
        <v>64</v>
      </c>
      <c r="D5508" t="s">
        <v>64</v>
      </c>
      <c r="F5508" s="4" t="s">
        <v>66</v>
      </c>
      <c r="H5508" s="4" t="s">
        <v>5574</v>
      </c>
      <c r="J5508">
        <v>1</v>
      </c>
      <c r="K5508">
        <v>1</v>
      </c>
      <c r="L5508" t="s">
        <v>68</v>
      </c>
      <c r="N5508" t="s">
        <v>69</v>
      </c>
    </row>
    <row r="5509" spans="2:14">
      <c r="B5509" t="s">
        <v>64</v>
      </c>
      <c r="C5509" t="s">
        <v>64</v>
      </c>
      <c r="D5509" t="s">
        <v>64</v>
      </c>
      <c r="F5509" s="4" t="s">
        <v>66</v>
      </c>
      <c r="H5509" s="4" t="s">
        <v>5575</v>
      </c>
      <c r="J5509">
        <v>1</v>
      </c>
      <c r="K5509">
        <v>1</v>
      </c>
      <c r="L5509" t="s">
        <v>68</v>
      </c>
      <c r="N5509" t="s">
        <v>69</v>
      </c>
    </row>
    <row r="5510" spans="2:14">
      <c r="B5510" t="s">
        <v>64</v>
      </c>
      <c r="C5510" t="s">
        <v>64</v>
      </c>
      <c r="D5510" t="s">
        <v>64</v>
      </c>
      <c r="F5510" s="4" t="s">
        <v>66</v>
      </c>
      <c r="H5510" s="4" t="s">
        <v>5576</v>
      </c>
      <c r="J5510">
        <v>1</v>
      </c>
      <c r="K5510">
        <v>1</v>
      </c>
      <c r="L5510" t="s">
        <v>68</v>
      </c>
      <c r="N5510" t="s">
        <v>69</v>
      </c>
    </row>
    <row r="5511" spans="2:14">
      <c r="B5511" t="s">
        <v>64</v>
      </c>
      <c r="C5511" t="s">
        <v>64</v>
      </c>
      <c r="D5511" t="s">
        <v>64</v>
      </c>
      <c r="F5511" s="4" t="s">
        <v>66</v>
      </c>
      <c r="H5511" s="4" t="s">
        <v>5577</v>
      </c>
      <c r="J5511">
        <v>1</v>
      </c>
      <c r="K5511">
        <v>1</v>
      </c>
      <c r="L5511" t="s">
        <v>68</v>
      </c>
      <c r="N5511" t="s">
        <v>69</v>
      </c>
    </row>
    <row r="5512" spans="2:14">
      <c r="B5512" t="s">
        <v>64</v>
      </c>
      <c r="C5512" t="s">
        <v>64</v>
      </c>
      <c r="D5512" t="s">
        <v>64</v>
      </c>
      <c r="F5512" s="4" t="s">
        <v>66</v>
      </c>
      <c r="H5512" s="4" t="s">
        <v>5578</v>
      </c>
      <c r="J5512">
        <v>1</v>
      </c>
      <c r="K5512">
        <v>1</v>
      </c>
      <c r="L5512" t="s">
        <v>68</v>
      </c>
      <c r="N5512" t="s">
        <v>69</v>
      </c>
    </row>
    <row r="5513" spans="2:14">
      <c r="B5513" t="s">
        <v>64</v>
      </c>
      <c r="C5513" t="s">
        <v>64</v>
      </c>
      <c r="D5513" t="s">
        <v>64</v>
      </c>
      <c r="F5513" s="4" t="s">
        <v>66</v>
      </c>
      <c r="H5513" s="4" t="s">
        <v>5579</v>
      </c>
      <c r="J5513">
        <v>1</v>
      </c>
      <c r="K5513">
        <v>1</v>
      </c>
      <c r="L5513" t="s">
        <v>68</v>
      </c>
      <c r="N5513" t="s">
        <v>69</v>
      </c>
    </row>
    <row r="5514" spans="2:14">
      <c r="B5514" t="s">
        <v>64</v>
      </c>
      <c r="C5514" t="s">
        <v>64</v>
      </c>
      <c r="D5514" t="s">
        <v>64</v>
      </c>
      <c r="F5514" s="4" t="s">
        <v>66</v>
      </c>
      <c r="H5514" s="4" t="s">
        <v>5580</v>
      </c>
      <c r="J5514">
        <v>1</v>
      </c>
      <c r="K5514">
        <v>1</v>
      </c>
      <c r="L5514" t="s">
        <v>68</v>
      </c>
      <c r="N5514" t="s">
        <v>69</v>
      </c>
    </row>
    <row r="5515" spans="2:14">
      <c r="B5515" t="s">
        <v>64</v>
      </c>
      <c r="C5515" t="s">
        <v>64</v>
      </c>
      <c r="D5515" t="s">
        <v>64</v>
      </c>
      <c r="F5515" s="4" t="s">
        <v>66</v>
      </c>
      <c r="H5515" s="4" t="s">
        <v>5581</v>
      </c>
      <c r="J5515">
        <v>1</v>
      </c>
      <c r="K5515">
        <v>1</v>
      </c>
      <c r="L5515" t="s">
        <v>68</v>
      </c>
      <c r="N5515" t="s">
        <v>69</v>
      </c>
    </row>
    <row r="5516" spans="2:14">
      <c r="B5516" t="s">
        <v>64</v>
      </c>
      <c r="C5516" t="s">
        <v>64</v>
      </c>
      <c r="D5516" t="s">
        <v>64</v>
      </c>
      <c r="F5516" s="4" t="s">
        <v>66</v>
      </c>
      <c r="H5516" s="4" t="s">
        <v>5582</v>
      </c>
      <c r="J5516">
        <v>1</v>
      </c>
      <c r="K5516">
        <v>1</v>
      </c>
      <c r="L5516" t="s">
        <v>68</v>
      </c>
      <c r="N5516" t="s">
        <v>69</v>
      </c>
    </row>
    <row r="5517" spans="2:14">
      <c r="B5517" t="s">
        <v>64</v>
      </c>
      <c r="C5517" t="s">
        <v>64</v>
      </c>
      <c r="D5517" t="s">
        <v>64</v>
      </c>
      <c r="F5517" s="4" t="s">
        <v>66</v>
      </c>
      <c r="H5517" s="4" t="s">
        <v>5583</v>
      </c>
      <c r="J5517">
        <v>1</v>
      </c>
      <c r="K5517">
        <v>1</v>
      </c>
      <c r="L5517" t="s">
        <v>68</v>
      </c>
      <c r="N5517" t="s">
        <v>69</v>
      </c>
    </row>
    <row r="5518" spans="2:14">
      <c r="B5518" t="s">
        <v>64</v>
      </c>
      <c r="C5518" t="s">
        <v>64</v>
      </c>
      <c r="D5518" t="s">
        <v>64</v>
      </c>
      <c r="F5518" s="4" t="s">
        <v>66</v>
      </c>
      <c r="H5518" s="4" t="s">
        <v>5584</v>
      </c>
      <c r="J5518">
        <v>1</v>
      </c>
      <c r="K5518">
        <v>1</v>
      </c>
      <c r="L5518" t="s">
        <v>68</v>
      </c>
      <c r="N5518" t="s">
        <v>69</v>
      </c>
    </row>
    <row r="5519" spans="2:14">
      <c r="B5519" t="s">
        <v>64</v>
      </c>
      <c r="C5519" t="s">
        <v>64</v>
      </c>
      <c r="D5519" t="s">
        <v>64</v>
      </c>
      <c r="F5519" s="4" t="s">
        <v>66</v>
      </c>
      <c r="H5519" s="4" t="s">
        <v>5585</v>
      </c>
      <c r="J5519">
        <v>1</v>
      </c>
      <c r="K5519">
        <v>1</v>
      </c>
      <c r="L5519" t="s">
        <v>68</v>
      </c>
      <c r="N5519" t="s">
        <v>69</v>
      </c>
    </row>
    <row r="5520" spans="2:14">
      <c r="B5520" t="s">
        <v>64</v>
      </c>
      <c r="C5520" t="s">
        <v>64</v>
      </c>
      <c r="D5520" t="s">
        <v>64</v>
      </c>
      <c r="F5520" s="4" t="s">
        <v>66</v>
      </c>
      <c r="H5520" s="4" t="s">
        <v>5586</v>
      </c>
      <c r="J5520">
        <v>1</v>
      </c>
      <c r="K5520">
        <v>1</v>
      </c>
      <c r="L5520" t="s">
        <v>68</v>
      </c>
      <c r="N5520" t="s">
        <v>69</v>
      </c>
    </row>
    <row r="5521" spans="2:14">
      <c r="B5521" t="s">
        <v>64</v>
      </c>
      <c r="C5521" t="s">
        <v>64</v>
      </c>
      <c r="D5521" t="s">
        <v>64</v>
      </c>
      <c r="F5521" s="4" t="s">
        <v>66</v>
      </c>
      <c r="H5521" s="4" t="s">
        <v>5587</v>
      </c>
      <c r="J5521">
        <v>1</v>
      </c>
      <c r="K5521">
        <v>1</v>
      </c>
      <c r="L5521" t="s">
        <v>68</v>
      </c>
      <c r="N5521" t="s">
        <v>69</v>
      </c>
    </row>
    <row r="5522" spans="2:14">
      <c r="B5522" t="s">
        <v>64</v>
      </c>
      <c r="C5522" t="s">
        <v>64</v>
      </c>
      <c r="D5522" t="s">
        <v>64</v>
      </c>
      <c r="F5522" s="4" t="s">
        <v>66</v>
      </c>
      <c r="H5522" s="4" t="s">
        <v>5588</v>
      </c>
      <c r="J5522">
        <v>1</v>
      </c>
      <c r="K5522">
        <v>1</v>
      </c>
      <c r="L5522" t="s">
        <v>68</v>
      </c>
      <c r="N5522" t="s">
        <v>69</v>
      </c>
    </row>
    <row r="5523" spans="2:14">
      <c r="B5523" t="s">
        <v>64</v>
      </c>
      <c r="C5523" t="s">
        <v>64</v>
      </c>
      <c r="D5523" t="s">
        <v>64</v>
      </c>
      <c r="F5523" s="4" t="s">
        <v>66</v>
      </c>
      <c r="H5523" s="4" t="s">
        <v>5589</v>
      </c>
      <c r="J5523">
        <v>1</v>
      </c>
      <c r="K5523">
        <v>1</v>
      </c>
      <c r="L5523" t="s">
        <v>68</v>
      </c>
      <c r="N5523" t="s">
        <v>69</v>
      </c>
    </row>
    <row r="5524" spans="2:14">
      <c r="B5524" t="s">
        <v>64</v>
      </c>
      <c r="C5524" t="s">
        <v>64</v>
      </c>
      <c r="D5524" t="s">
        <v>64</v>
      </c>
      <c r="F5524" s="4" t="s">
        <v>66</v>
      </c>
      <c r="H5524" s="4" t="s">
        <v>5590</v>
      </c>
      <c r="J5524">
        <v>1</v>
      </c>
      <c r="K5524">
        <v>1</v>
      </c>
      <c r="L5524" t="s">
        <v>68</v>
      </c>
      <c r="N5524" t="s">
        <v>69</v>
      </c>
    </row>
    <row r="5525" spans="2:14">
      <c r="B5525" t="s">
        <v>64</v>
      </c>
      <c r="C5525" t="s">
        <v>64</v>
      </c>
      <c r="D5525" t="s">
        <v>64</v>
      </c>
      <c r="F5525" s="4" t="s">
        <v>66</v>
      </c>
      <c r="H5525" s="4" t="s">
        <v>5591</v>
      </c>
      <c r="J5525">
        <v>1</v>
      </c>
      <c r="K5525">
        <v>1</v>
      </c>
      <c r="L5525" t="s">
        <v>68</v>
      </c>
      <c r="N5525" t="s">
        <v>69</v>
      </c>
    </row>
    <row r="5526" spans="2:14">
      <c r="B5526" t="s">
        <v>64</v>
      </c>
      <c r="C5526" t="s">
        <v>64</v>
      </c>
      <c r="D5526" t="s">
        <v>64</v>
      </c>
      <c r="F5526" s="4" t="s">
        <v>66</v>
      </c>
      <c r="H5526" s="4" t="s">
        <v>5592</v>
      </c>
      <c r="J5526">
        <v>1</v>
      </c>
      <c r="K5526">
        <v>1</v>
      </c>
      <c r="L5526" t="s">
        <v>68</v>
      </c>
      <c r="N5526" t="s">
        <v>69</v>
      </c>
    </row>
    <row r="5527" spans="2:14">
      <c r="B5527" t="s">
        <v>64</v>
      </c>
      <c r="C5527" t="s">
        <v>64</v>
      </c>
      <c r="D5527" t="s">
        <v>64</v>
      </c>
      <c r="F5527" s="4" t="s">
        <v>66</v>
      </c>
      <c r="H5527" s="4" t="s">
        <v>5593</v>
      </c>
      <c r="J5527">
        <v>1</v>
      </c>
      <c r="K5527">
        <v>1</v>
      </c>
      <c r="L5527" t="s">
        <v>68</v>
      </c>
      <c r="N5527" t="s">
        <v>69</v>
      </c>
    </row>
    <row r="5528" spans="2:14">
      <c r="B5528" t="s">
        <v>64</v>
      </c>
      <c r="C5528" t="s">
        <v>64</v>
      </c>
      <c r="D5528" t="s">
        <v>64</v>
      </c>
      <c r="F5528" s="4" t="s">
        <v>66</v>
      </c>
      <c r="H5528" s="4" t="s">
        <v>5594</v>
      </c>
      <c r="J5528">
        <v>1</v>
      </c>
      <c r="K5528">
        <v>1</v>
      </c>
      <c r="L5528" t="s">
        <v>68</v>
      </c>
      <c r="N5528" t="s">
        <v>69</v>
      </c>
    </row>
    <row r="5529" spans="2:14">
      <c r="B5529" t="s">
        <v>64</v>
      </c>
      <c r="C5529" t="s">
        <v>64</v>
      </c>
      <c r="D5529" t="s">
        <v>64</v>
      </c>
      <c r="F5529" s="4" t="s">
        <v>66</v>
      </c>
      <c r="H5529" s="4" t="s">
        <v>5595</v>
      </c>
      <c r="J5529">
        <v>1</v>
      </c>
      <c r="K5529">
        <v>1</v>
      </c>
      <c r="L5529" t="s">
        <v>68</v>
      </c>
      <c r="N5529" t="s">
        <v>69</v>
      </c>
    </row>
    <row r="5530" spans="2:14">
      <c r="B5530" t="s">
        <v>64</v>
      </c>
      <c r="C5530" t="s">
        <v>64</v>
      </c>
      <c r="D5530" t="s">
        <v>64</v>
      </c>
      <c r="F5530" s="4" t="s">
        <v>66</v>
      </c>
      <c r="H5530" s="4" t="s">
        <v>5596</v>
      </c>
      <c r="J5530">
        <v>1</v>
      </c>
      <c r="K5530">
        <v>1</v>
      </c>
      <c r="L5530" t="s">
        <v>68</v>
      </c>
      <c r="N5530" t="s">
        <v>69</v>
      </c>
    </row>
    <row r="5531" spans="2:14">
      <c r="B5531" t="s">
        <v>64</v>
      </c>
      <c r="C5531" t="s">
        <v>64</v>
      </c>
      <c r="D5531" t="s">
        <v>64</v>
      </c>
      <c r="F5531" s="4" t="s">
        <v>66</v>
      </c>
      <c r="H5531" s="4" t="s">
        <v>5597</v>
      </c>
      <c r="J5531">
        <v>1</v>
      </c>
      <c r="K5531">
        <v>1</v>
      </c>
      <c r="L5531" t="s">
        <v>68</v>
      </c>
      <c r="N5531" t="s">
        <v>69</v>
      </c>
    </row>
    <row r="5532" spans="2:14">
      <c r="B5532" t="s">
        <v>64</v>
      </c>
      <c r="C5532" t="s">
        <v>64</v>
      </c>
      <c r="D5532" t="s">
        <v>64</v>
      </c>
      <c r="F5532" s="4" t="s">
        <v>66</v>
      </c>
      <c r="H5532" s="4" t="s">
        <v>5598</v>
      </c>
      <c r="J5532">
        <v>1</v>
      </c>
      <c r="K5532">
        <v>1</v>
      </c>
      <c r="L5532" t="s">
        <v>68</v>
      </c>
      <c r="N5532" t="s">
        <v>69</v>
      </c>
    </row>
    <row r="5533" spans="2:14">
      <c r="B5533" t="s">
        <v>64</v>
      </c>
      <c r="C5533" t="s">
        <v>64</v>
      </c>
      <c r="D5533" t="s">
        <v>64</v>
      </c>
      <c r="F5533" s="4" t="s">
        <v>66</v>
      </c>
      <c r="H5533" s="4" t="s">
        <v>5599</v>
      </c>
      <c r="J5533">
        <v>1</v>
      </c>
      <c r="K5533">
        <v>1</v>
      </c>
      <c r="L5533" t="s">
        <v>68</v>
      </c>
      <c r="N5533" t="s">
        <v>69</v>
      </c>
    </row>
    <row r="5534" spans="2:14">
      <c r="B5534" t="s">
        <v>64</v>
      </c>
      <c r="C5534" t="s">
        <v>64</v>
      </c>
      <c r="D5534" t="s">
        <v>64</v>
      </c>
      <c r="F5534" s="4" t="s">
        <v>66</v>
      </c>
      <c r="H5534" s="4" t="s">
        <v>5600</v>
      </c>
      <c r="J5534">
        <v>1</v>
      </c>
      <c r="K5534">
        <v>1</v>
      </c>
      <c r="L5534" t="s">
        <v>68</v>
      </c>
      <c r="N5534" t="s">
        <v>69</v>
      </c>
    </row>
    <row r="5535" spans="2:14">
      <c r="B5535" t="s">
        <v>64</v>
      </c>
      <c r="C5535" t="s">
        <v>64</v>
      </c>
      <c r="D5535" t="s">
        <v>64</v>
      </c>
      <c r="F5535" s="4" t="s">
        <v>66</v>
      </c>
      <c r="H5535" s="4" t="s">
        <v>5601</v>
      </c>
      <c r="J5535">
        <v>1</v>
      </c>
      <c r="K5535">
        <v>1</v>
      </c>
      <c r="L5535" t="s">
        <v>68</v>
      </c>
      <c r="N5535" t="s">
        <v>69</v>
      </c>
    </row>
    <row r="5536" spans="2:14">
      <c r="B5536" t="s">
        <v>64</v>
      </c>
      <c r="C5536" t="s">
        <v>64</v>
      </c>
      <c r="D5536" t="s">
        <v>64</v>
      </c>
      <c r="F5536" s="4" t="s">
        <v>66</v>
      </c>
      <c r="H5536" s="4" t="s">
        <v>5602</v>
      </c>
      <c r="J5536">
        <v>1</v>
      </c>
      <c r="K5536">
        <v>1</v>
      </c>
      <c r="L5536" t="s">
        <v>68</v>
      </c>
      <c r="N5536" t="s">
        <v>69</v>
      </c>
    </row>
    <row r="5537" spans="2:14">
      <c r="B5537" t="s">
        <v>64</v>
      </c>
      <c r="C5537" t="s">
        <v>64</v>
      </c>
      <c r="D5537" t="s">
        <v>64</v>
      </c>
      <c r="F5537" s="4" t="s">
        <v>66</v>
      </c>
      <c r="H5537" s="4" t="s">
        <v>5603</v>
      </c>
      <c r="J5537">
        <v>1</v>
      </c>
      <c r="K5537">
        <v>1</v>
      </c>
      <c r="L5537" t="s">
        <v>68</v>
      </c>
      <c r="N5537" t="s">
        <v>69</v>
      </c>
    </row>
    <row r="5538" spans="2:14">
      <c r="B5538" t="s">
        <v>64</v>
      </c>
      <c r="C5538" t="s">
        <v>64</v>
      </c>
      <c r="D5538" t="s">
        <v>64</v>
      </c>
      <c r="F5538" s="4" t="s">
        <v>66</v>
      </c>
      <c r="H5538" s="4" t="s">
        <v>5604</v>
      </c>
      <c r="J5538">
        <v>1</v>
      </c>
      <c r="K5538">
        <v>1</v>
      </c>
      <c r="L5538" t="s">
        <v>68</v>
      </c>
      <c r="N5538" t="s">
        <v>69</v>
      </c>
    </row>
    <row r="5539" spans="2:14">
      <c r="B5539" t="s">
        <v>64</v>
      </c>
      <c r="C5539" t="s">
        <v>64</v>
      </c>
      <c r="D5539" t="s">
        <v>64</v>
      </c>
      <c r="F5539" s="4" t="s">
        <v>66</v>
      </c>
      <c r="H5539" s="4" t="s">
        <v>5605</v>
      </c>
      <c r="J5539">
        <v>1</v>
      </c>
      <c r="K5539">
        <v>1</v>
      </c>
      <c r="L5539" t="s">
        <v>68</v>
      </c>
      <c r="N5539" t="s">
        <v>69</v>
      </c>
    </row>
    <row r="5540" spans="2:14">
      <c r="B5540" t="s">
        <v>64</v>
      </c>
      <c r="C5540" t="s">
        <v>64</v>
      </c>
      <c r="D5540" t="s">
        <v>64</v>
      </c>
      <c r="F5540" s="4" t="s">
        <v>66</v>
      </c>
      <c r="H5540" s="4" t="s">
        <v>5606</v>
      </c>
      <c r="J5540">
        <v>1</v>
      </c>
      <c r="K5540">
        <v>1</v>
      </c>
      <c r="L5540" t="s">
        <v>68</v>
      </c>
      <c r="N5540" t="s">
        <v>69</v>
      </c>
    </row>
    <row r="5541" spans="2:14">
      <c r="B5541" t="s">
        <v>64</v>
      </c>
      <c r="C5541" t="s">
        <v>64</v>
      </c>
      <c r="D5541" t="s">
        <v>64</v>
      </c>
      <c r="F5541" s="4" t="s">
        <v>66</v>
      </c>
      <c r="H5541" s="4" t="s">
        <v>5607</v>
      </c>
      <c r="J5541">
        <v>1</v>
      </c>
      <c r="K5541">
        <v>1</v>
      </c>
      <c r="L5541" t="s">
        <v>68</v>
      </c>
      <c r="N5541" t="s">
        <v>69</v>
      </c>
    </row>
    <row r="5542" spans="2:14">
      <c r="B5542" t="s">
        <v>64</v>
      </c>
      <c r="C5542" t="s">
        <v>64</v>
      </c>
      <c r="D5542" t="s">
        <v>64</v>
      </c>
      <c r="F5542" s="4" t="s">
        <v>66</v>
      </c>
      <c r="H5542" s="4" t="s">
        <v>5608</v>
      </c>
      <c r="J5542">
        <v>1</v>
      </c>
      <c r="K5542">
        <v>1</v>
      </c>
      <c r="L5542" t="s">
        <v>68</v>
      </c>
      <c r="N5542" t="s">
        <v>69</v>
      </c>
    </row>
    <row r="5543" spans="2:14">
      <c r="B5543" t="s">
        <v>64</v>
      </c>
      <c r="C5543" t="s">
        <v>64</v>
      </c>
      <c r="D5543" t="s">
        <v>64</v>
      </c>
      <c r="F5543" s="4" t="s">
        <v>66</v>
      </c>
      <c r="H5543" s="4" t="s">
        <v>5609</v>
      </c>
      <c r="J5543">
        <v>1</v>
      </c>
      <c r="K5543">
        <v>1</v>
      </c>
      <c r="L5543" t="s">
        <v>68</v>
      </c>
      <c r="N5543" t="s">
        <v>69</v>
      </c>
    </row>
    <row r="5544" spans="2:14">
      <c r="B5544" t="s">
        <v>64</v>
      </c>
      <c r="C5544" t="s">
        <v>64</v>
      </c>
      <c r="D5544" t="s">
        <v>64</v>
      </c>
      <c r="F5544" s="4" t="s">
        <v>66</v>
      </c>
      <c r="H5544" s="4" t="s">
        <v>5610</v>
      </c>
      <c r="J5544">
        <v>1</v>
      </c>
      <c r="K5544">
        <v>1</v>
      </c>
      <c r="L5544" t="s">
        <v>68</v>
      </c>
      <c r="N5544" t="s">
        <v>69</v>
      </c>
    </row>
    <row r="5545" spans="2:14">
      <c r="B5545" t="s">
        <v>64</v>
      </c>
      <c r="C5545" t="s">
        <v>64</v>
      </c>
      <c r="D5545" t="s">
        <v>64</v>
      </c>
      <c r="F5545" s="4" t="s">
        <v>66</v>
      </c>
      <c r="H5545" s="4" t="s">
        <v>5611</v>
      </c>
      <c r="J5545">
        <v>1</v>
      </c>
      <c r="K5545">
        <v>1</v>
      </c>
      <c r="L5545" t="s">
        <v>68</v>
      </c>
      <c r="N5545" t="s">
        <v>69</v>
      </c>
    </row>
    <row r="5546" spans="2:14">
      <c r="B5546" t="s">
        <v>64</v>
      </c>
      <c r="C5546" t="s">
        <v>64</v>
      </c>
      <c r="D5546" t="s">
        <v>64</v>
      </c>
      <c r="F5546" s="4" t="s">
        <v>66</v>
      </c>
      <c r="H5546" s="4" t="s">
        <v>5612</v>
      </c>
      <c r="J5546">
        <v>1</v>
      </c>
      <c r="K5546">
        <v>1</v>
      </c>
      <c r="L5546" t="s">
        <v>68</v>
      </c>
      <c r="N5546" t="s">
        <v>69</v>
      </c>
    </row>
    <row r="5547" spans="2:14">
      <c r="B5547" t="s">
        <v>64</v>
      </c>
      <c r="C5547" t="s">
        <v>64</v>
      </c>
      <c r="D5547" t="s">
        <v>64</v>
      </c>
      <c r="F5547" s="4" t="s">
        <v>66</v>
      </c>
      <c r="H5547" s="4" t="s">
        <v>5613</v>
      </c>
      <c r="J5547">
        <v>1</v>
      </c>
      <c r="K5547">
        <v>1</v>
      </c>
      <c r="L5547" t="s">
        <v>68</v>
      </c>
      <c r="N5547" t="s">
        <v>69</v>
      </c>
    </row>
    <row r="5548" spans="2:14">
      <c r="B5548" t="s">
        <v>64</v>
      </c>
      <c r="C5548" t="s">
        <v>64</v>
      </c>
      <c r="D5548" t="s">
        <v>64</v>
      </c>
      <c r="F5548" s="4" t="s">
        <v>66</v>
      </c>
      <c r="H5548" s="4" t="s">
        <v>5614</v>
      </c>
      <c r="J5548">
        <v>1</v>
      </c>
      <c r="K5548">
        <v>1</v>
      </c>
      <c r="L5548" t="s">
        <v>68</v>
      </c>
      <c r="N5548" t="s">
        <v>69</v>
      </c>
    </row>
    <row r="5549" spans="2:14">
      <c r="B5549" t="s">
        <v>64</v>
      </c>
      <c r="C5549" t="s">
        <v>64</v>
      </c>
      <c r="D5549" t="s">
        <v>64</v>
      </c>
      <c r="F5549" s="4" t="s">
        <v>66</v>
      </c>
      <c r="H5549" s="4" t="s">
        <v>5615</v>
      </c>
      <c r="J5549">
        <v>1</v>
      </c>
      <c r="K5549">
        <v>1</v>
      </c>
      <c r="L5549" t="s">
        <v>68</v>
      </c>
      <c r="N5549" t="s">
        <v>69</v>
      </c>
    </row>
    <row r="5550" spans="2:14">
      <c r="B5550" t="s">
        <v>64</v>
      </c>
      <c r="C5550" t="s">
        <v>64</v>
      </c>
      <c r="D5550" t="s">
        <v>64</v>
      </c>
      <c r="F5550" s="4" t="s">
        <v>66</v>
      </c>
      <c r="H5550" s="4" t="s">
        <v>5616</v>
      </c>
      <c r="J5550">
        <v>1</v>
      </c>
      <c r="K5550">
        <v>1</v>
      </c>
      <c r="L5550" t="s">
        <v>68</v>
      </c>
      <c r="N5550" t="s">
        <v>69</v>
      </c>
    </row>
    <row r="5551" spans="2:14">
      <c r="B5551" t="s">
        <v>64</v>
      </c>
      <c r="C5551" t="s">
        <v>64</v>
      </c>
      <c r="D5551" t="s">
        <v>64</v>
      </c>
      <c r="F5551" s="4" t="s">
        <v>66</v>
      </c>
      <c r="H5551" s="4" t="s">
        <v>5617</v>
      </c>
      <c r="J5551">
        <v>1</v>
      </c>
      <c r="K5551">
        <v>1</v>
      </c>
      <c r="L5551" t="s">
        <v>68</v>
      </c>
      <c r="N5551" t="s">
        <v>69</v>
      </c>
    </row>
    <row r="5552" spans="2:14">
      <c r="B5552" t="s">
        <v>64</v>
      </c>
      <c r="C5552" t="s">
        <v>64</v>
      </c>
      <c r="D5552" t="s">
        <v>64</v>
      </c>
      <c r="F5552" s="4" t="s">
        <v>66</v>
      </c>
      <c r="H5552" s="4" t="s">
        <v>5618</v>
      </c>
      <c r="J5552">
        <v>1</v>
      </c>
      <c r="K5552">
        <v>1</v>
      </c>
      <c r="L5552" t="s">
        <v>68</v>
      </c>
      <c r="N5552" t="s">
        <v>69</v>
      </c>
    </row>
    <row r="5553" spans="2:14">
      <c r="B5553" t="s">
        <v>64</v>
      </c>
      <c r="C5553" t="s">
        <v>64</v>
      </c>
      <c r="D5553" t="s">
        <v>64</v>
      </c>
      <c r="F5553" s="4" t="s">
        <v>66</v>
      </c>
      <c r="H5553" s="4" t="s">
        <v>5619</v>
      </c>
      <c r="J5553">
        <v>1</v>
      </c>
      <c r="K5553">
        <v>1</v>
      </c>
      <c r="L5553" t="s">
        <v>68</v>
      </c>
      <c r="N5553" t="s">
        <v>69</v>
      </c>
    </row>
    <row r="5554" spans="2:14">
      <c r="B5554" t="s">
        <v>64</v>
      </c>
      <c r="C5554" t="s">
        <v>64</v>
      </c>
      <c r="D5554" t="s">
        <v>64</v>
      </c>
      <c r="F5554" s="4" t="s">
        <v>66</v>
      </c>
      <c r="H5554" s="4" t="s">
        <v>5620</v>
      </c>
      <c r="J5554">
        <v>1</v>
      </c>
      <c r="K5554">
        <v>1</v>
      </c>
      <c r="L5554" t="s">
        <v>68</v>
      </c>
      <c r="N5554" t="s">
        <v>69</v>
      </c>
    </row>
    <row r="5555" spans="2:14">
      <c r="B5555" t="s">
        <v>64</v>
      </c>
      <c r="C5555" t="s">
        <v>64</v>
      </c>
      <c r="D5555" t="s">
        <v>64</v>
      </c>
      <c r="F5555" s="4" t="s">
        <v>66</v>
      </c>
      <c r="H5555" s="4" t="s">
        <v>5621</v>
      </c>
      <c r="J5555">
        <v>1</v>
      </c>
      <c r="K5555">
        <v>1</v>
      </c>
      <c r="L5555" t="s">
        <v>68</v>
      </c>
      <c r="N5555" t="s">
        <v>69</v>
      </c>
    </row>
    <row r="5556" spans="2:14">
      <c r="B5556" t="s">
        <v>64</v>
      </c>
      <c r="C5556" t="s">
        <v>64</v>
      </c>
      <c r="D5556" t="s">
        <v>64</v>
      </c>
      <c r="F5556" s="4" t="s">
        <v>66</v>
      </c>
      <c r="H5556" s="4" t="s">
        <v>5622</v>
      </c>
      <c r="J5556">
        <v>1</v>
      </c>
      <c r="K5556">
        <v>1</v>
      </c>
      <c r="L5556" t="s">
        <v>68</v>
      </c>
      <c r="N5556" t="s">
        <v>69</v>
      </c>
    </row>
    <row r="5557" spans="2:14">
      <c r="B5557" t="s">
        <v>64</v>
      </c>
      <c r="C5557" t="s">
        <v>64</v>
      </c>
      <c r="D5557" t="s">
        <v>64</v>
      </c>
      <c r="F5557" s="4" t="s">
        <v>66</v>
      </c>
      <c r="H5557" s="4" t="s">
        <v>5623</v>
      </c>
      <c r="J5557">
        <v>1</v>
      </c>
      <c r="K5557">
        <v>1</v>
      </c>
      <c r="L5557" t="s">
        <v>68</v>
      </c>
      <c r="N5557" t="s">
        <v>69</v>
      </c>
    </row>
    <row r="5558" spans="2:14">
      <c r="B5558" t="s">
        <v>64</v>
      </c>
      <c r="C5558" t="s">
        <v>64</v>
      </c>
      <c r="D5558" t="s">
        <v>64</v>
      </c>
      <c r="F5558" s="4" t="s">
        <v>66</v>
      </c>
      <c r="H5558" s="4" t="s">
        <v>5624</v>
      </c>
      <c r="J5558">
        <v>1</v>
      </c>
      <c r="K5558">
        <v>1</v>
      </c>
      <c r="L5558" t="s">
        <v>68</v>
      </c>
      <c r="N5558" t="s">
        <v>69</v>
      </c>
    </row>
    <row r="5559" spans="2:14">
      <c r="B5559" t="s">
        <v>64</v>
      </c>
      <c r="C5559" t="s">
        <v>64</v>
      </c>
      <c r="D5559" t="s">
        <v>64</v>
      </c>
      <c r="F5559" s="4" t="s">
        <v>66</v>
      </c>
      <c r="H5559" s="4" t="s">
        <v>5625</v>
      </c>
      <c r="J5559">
        <v>1</v>
      </c>
      <c r="K5559">
        <v>1</v>
      </c>
      <c r="L5559" t="s">
        <v>68</v>
      </c>
      <c r="N5559" t="s">
        <v>69</v>
      </c>
    </row>
    <row r="5560" spans="2:14">
      <c r="B5560" t="s">
        <v>64</v>
      </c>
      <c r="C5560" t="s">
        <v>64</v>
      </c>
      <c r="D5560" t="s">
        <v>64</v>
      </c>
      <c r="F5560" s="4" t="s">
        <v>66</v>
      </c>
      <c r="H5560" s="4" t="s">
        <v>5626</v>
      </c>
      <c r="J5560">
        <v>1</v>
      </c>
      <c r="K5560">
        <v>1</v>
      </c>
      <c r="L5560" t="s">
        <v>68</v>
      </c>
      <c r="N5560" t="s">
        <v>69</v>
      </c>
    </row>
    <row r="5561" spans="2:14">
      <c r="B5561" t="s">
        <v>64</v>
      </c>
      <c r="C5561" t="s">
        <v>64</v>
      </c>
      <c r="D5561" t="s">
        <v>64</v>
      </c>
      <c r="F5561" s="4" t="s">
        <v>66</v>
      </c>
      <c r="H5561" s="4" t="s">
        <v>5627</v>
      </c>
      <c r="J5561">
        <v>1</v>
      </c>
      <c r="K5561">
        <v>1</v>
      </c>
      <c r="L5561" t="s">
        <v>68</v>
      </c>
      <c r="N5561" t="s">
        <v>69</v>
      </c>
    </row>
    <row r="5562" spans="2:14">
      <c r="B5562" t="s">
        <v>64</v>
      </c>
      <c r="C5562" t="s">
        <v>64</v>
      </c>
      <c r="D5562" t="s">
        <v>64</v>
      </c>
      <c r="F5562" s="4" t="s">
        <v>66</v>
      </c>
      <c r="H5562" s="4" t="s">
        <v>5628</v>
      </c>
      <c r="J5562">
        <v>1</v>
      </c>
      <c r="K5562">
        <v>1</v>
      </c>
      <c r="L5562" t="s">
        <v>68</v>
      </c>
      <c r="N5562" t="s">
        <v>69</v>
      </c>
    </row>
    <row r="5563" spans="2:14">
      <c r="B5563" t="s">
        <v>64</v>
      </c>
      <c r="C5563" t="s">
        <v>64</v>
      </c>
      <c r="D5563" t="s">
        <v>64</v>
      </c>
      <c r="F5563" s="4" t="s">
        <v>66</v>
      </c>
      <c r="H5563" s="4" t="s">
        <v>5629</v>
      </c>
      <c r="J5563">
        <v>1</v>
      </c>
      <c r="K5563">
        <v>1</v>
      </c>
      <c r="L5563" t="s">
        <v>68</v>
      </c>
      <c r="N5563" t="s">
        <v>69</v>
      </c>
    </row>
    <row r="5564" spans="2:14">
      <c r="B5564" t="s">
        <v>64</v>
      </c>
      <c r="C5564" t="s">
        <v>64</v>
      </c>
      <c r="D5564" t="s">
        <v>64</v>
      </c>
      <c r="F5564" s="4" t="s">
        <v>66</v>
      </c>
      <c r="H5564" s="4" t="s">
        <v>5630</v>
      </c>
      <c r="J5564">
        <v>1</v>
      </c>
      <c r="K5564">
        <v>1</v>
      </c>
      <c r="L5564" t="s">
        <v>68</v>
      </c>
      <c r="N5564" t="s">
        <v>69</v>
      </c>
    </row>
    <row r="5565" spans="2:14">
      <c r="B5565" t="s">
        <v>64</v>
      </c>
      <c r="C5565" t="s">
        <v>64</v>
      </c>
      <c r="D5565" t="s">
        <v>64</v>
      </c>
      <c r="F5565" s="4" t="s">
        <v>66</v>
      </c>
      <c r="H5565" s="4" t="s">
        <v>5631</v>
      </c>
      <c r="J5565">
        <v>1</v>
      </c>
      <c r="K5565">
        <v>1</v>
      </c>
      <c r="L5565" t="s">
        <v>68</v>
      </c>
      <c r="N5565" t="s">
        <v>69</v>
      </c>
    </row>
    <row r="5566" spans="2:14">
      <c r="B5566" t="s">
        <v>64</v>
      </c>
      <c r="C5566" t="s">
        <v>64</v>
      </c>
      <c r="D5566" t="s">
        <v>64</v>
      </c>
      <c r="F5566" s="4" t="s">
        <v>66</v>
      </c>
      <c r="H5566" s="4" t="s">
        <v>5632</v>
      </c>
      <c r="J5566">
        <v>1</v>
      </c>
      <c r="K5566">
        <v>1</v>
      </c>
      <c r="L5566" t="s">
        <v>68</v>
      </c>
      <c r="N5566" t="s">
        <v>69</v>
      </c>
    </row>
    <row r="5567" spans="2:14">
      <c r="B5567" t="s">
        <v>64</v>
      </c>
      <c r="C5567" t="s">
        <v>64</v>
      </c>
      <c r="D5567" t="s">
        <v>64</v>
      </c>
      <c r="F5567" s="4" t="s">
        <v>66</v>
      </c>
      <c r="H5567" s="4" t="s">
        <v>5633</v>
      </c>
      <c r="J5567">
        <v>1</v>
      </c>
      <c r="K5567">
        <v>1</v>
      </c>
      <c r="L5567" t="s">
        <v>68</v>
      </c>
      <c r="N5567" t="s">
        <v>69</v>
      </c>
    </row>
    <row r="5568" spans="2:14">
      <c r="B5568" t="s">
        <v>64</v>
      </c>
      <c r="C5568" t="s">
        <v>64</v>
      </c>
      <c r="D5568" t="s">
        <v>64</v>
      </c>
      <c r="F5568" s="4" t="s">
        <v>66</v>
      </c>
      <c r="H5568" s="4" t="s">
        <v>5634</v>
      </c>
      <c r="J5568">
        <v>1</v>
      </c>
      <c r="K5568">
        <v>1</v>
      </c>
      <c r="L5568" t="s">
        <v>68</v>
      </c>
      <c r="N5568" t="s">
        <v>69</v>
      </c>
    </row>
    <row r="5569" spans="2:14">
      <c r="B5569" t="s">
        <v>64</v>
      </c>
      <c r="C5569" t="s">
        <v>64</v>
      </c>
      <c r="D5569" t="s">
        <v>64</v>
      </c>
      <c r="F5569" s="4" t="s">
        <v>66</v>
      </c>
      <c r="H5569" s="4" t="s">
        <v>5635</v>
      </c>
      <c r="J5569">
        <v>1</v>
      </c>
      <c r="K5569">
        <v>1</v>
      </c>
      <c r="L5569" t="s">
        <v>68</v>
      </c>
      <c r="N5569" t="s">
        <v>69</v>
      </c>
    </row>
    <row r="5570" spans="2:14">
      <c r="B5570" t="s">
        <v>64</v>
      </c>
      <c r="C5570" t="s">
        <v>64</v>
      </c>
      <c r="D5570" t="s">
        <v>64</v>
      </c>
      <c r="F5570" s="4" t="s">
        <v>66</v>
      </c>
      <c r="H5570" s="4" t="s">
        <v>5636</v>
      </c>
      <c r="J5570">
        <v>1</v>
      </c>
      <c r="K5570">
        <v>1</v>
      </c>
      <c r="L5570" t="s">
        <v>68</v>
      </c>
      <c r="N5570" t="s">
        <v>69</v>
      </c>
    </row>
    <row r="5571" spans="2:14">
      <c r="B5571" t="s">
        <v>64</v>
      </c>
      <c r="C5571" t="s">
        <v>64</v>
      </c>
      <c r="D5571" t="s">
        <v>64</v>
      </c>
      <c r="F5571" s="4" t="s">
        <v>66</v>
      </c>
      <c r="H5571" s="4" t="s">
        <v>5637</v>
      </c>
      <c r="J5571">
        <v>1</v>
      </c>
      <c r="K5571">
        <v>1</v>
      </c>
      <c r="L5571" t="s">
        <v>68</v>
      </c>
      <c r="N5571" t="s">
        <v>69</v>
      </c>
    </row>
    <row r="5572" spans="2:14">
      <c r="B5572" t="s">
        <v>64</v>
      </c>
      <c r="C5572" t="s">
        <v>64</v>
      </c>
      <c r="D5572" t="s">
        <v>64</v>
      </c>
      <c r="F5572" s="4" t="s">
        <v>66</v>
      </c>
      <c r="H5572" s="4" t="s">
        <v>5638</v>
      </c>
      <c r="J5572">
        <v>1</v>
      </c>
      <c r="K5572">
        <v>1</v>
      </c>
      <c r="L5572" t="s">
        <v>68</v>
      </c>
      <c r="N5572" t="s">
        <v>69</v>
      </c>
    </row>
    <row r="5573" spans="2:14">
      <c r="B5573" t="s">
        <v>64</v>
      </c>
      <c r="C5573" t="s">
        <v>64</v>
      </c>
      <c r="D5573" t="s">
        <v>64</v>
      </c>
      <c r="F5573" s="4" t="s">
        <v>66</v>
      </c>
      <c r="H5573" s="4" t="s">
        <v>5639</v>
      </c>
      <c r="J5573">
        <v>1</v>
      </c>
      <c r="K5573">
        <v>1</v>
      </c>
      <c r="L5573" t="s">
        <v>68</v>
      </c>
      <c r="N5573" t="s">
        <v>69</v>
      </c>
    </row>
    <row r="5574" spans="2:14">
      <c r="B5574" t="s">
        <v>64</v>
      </c>
      <c r="C5574" t="s">
        <v>64</v>
      </c>
      <c r="D5574" t="s">
        <v>64</v>
      </c>
      <c r="F5574" s="4" t="s">
        <v>66</v>
      </c>
      <c r="H5574" s="4" t="s">
        <v>5640</v>
      </c>
      <c r="J5574">
        <v>1</v>
      </c>
      <c r="K5574">
        <v>1</v>
      </c>
      <c r="L5574" t="s">
        <v>68</v>
      </c>
      <c r="N5574" t="s">
        <v>69</v>
      </c>
    </row>
    <row r="5575" spans="2:14">
      <c r="B5575" t="s">
        <v>64</v>
      </c>
      <c r="C5575" t="s">
        <v>64</v>
      </c>
      <c r="D5575" t="s">
        <v>64</v>
      </c>
      <c r="F5575" s="4" t="s">
        <v>66</v>
      </c>
      <c r="H5575" s="4" t="s">
        <v>5641</v>
      </c>
      <c r="J5575">
        <v>1</v>
      </c>
      <c r="K5575">
        <v>1</v>
      </c>
      <c r="L5575" t="s">
        <v>68</v>
      </c>
      <c r="N5575" t="s">
        <v>69</v>
      </c>
    </row>
    <row r="5576" spans="2:14">
      <c r="B5576" t="s">
        <v>64</v>
      </c>
      <c r="C5576" t="s">
        <v>64</v>
      </c>
      <c r="D5576" t="s">
        <v>64</v>
      </c>
      <c r="F5576" s="4" t="s">
        <v>66</v>
      </c>
      <c r="H5576" s="4" t="s">
        <v>5642</v>
      </c>
      <c r="J5576">
        <v>1</v>
      </c>
      <c r="K5576">
        <v>1</v>
      </c>
      <c r="L5576" t="s">
        <v>68</v>
      </c>
      <c r="N5576" t="s">
        <v>69</v>
      </c>
    </row>
    <row r="5577" spans="2:14">
      <c r="B5577" t="s">
        <v>64</v>
      </c>
      <c r="C5577" t="s">
        <v>64</v>
      </c>
      <c r="D5577" t="s">
        <v>64</v>
      </c>
      <c r="F5577" s="4" t="s">
        <v>66</v>
      </c>
      <c r="H5577" s="4" t="s">
        <v>5643</v>
      </c>
      <c r="J5577">
        <v>1</v>
      </c>
      <c r="K5577">
        <v>1</v>
      </c>
      <c r="L5577" t="s">
        <v>68</v>
      </c>
      <c r="N5577" t="s">
        <v>69</v>
      </c>
    </row>
    <row r="5578" spans="2:14">
      <c r="B5578" t="s">
        <v>64</v>
      </c>
      <c r="C5578" t="s">
        <v>64</v>
      </c>
      <c r="D5578" t="s">
        <v>64</v>
      </c>
      <c r="F5578" s="4" t="s">
        <v>66</v>
      </c>
      <c r="H5578" s="4" t="s">
        <v>5644</v>
      </c>
      <c r="J5578">
        <v>1</v>
      </c>
      <c r="K5578">
        <v>1</v>
      </c>
      <c r="L5578" t="s">
        <v>68</v>
      </c>
      <c r="N5578" t="s">
        <v>69</v>
      </c>
    </row>
    <row r="5579" spans="2:14">
      <c r="B5579" t="s">
        <v>64</v>
      </c>
      <c r="C5579" t="s">
        <v>64</v>
      </c>
      <c r="D5579" t="s">
        <v>64</v>
      </c>
      <c r="F5579" s="4" t="s">
        <v>66</v>
      </c>
      <c r="H5579" s="4" t="s">
        <v>5645</v>
      </c>
      <c r="J5579">
        <v>1</v>
      </c>
      <c r="K5579">
        <v>1</v>
      </c>
      <c r="L5579" t="s">
        <v>68</v>
      </c>
      <c r="N5579" t="s">
        <v>69</v>
      </c>
    </row>
    <row r="5580" spans="2:14">
      <c r="B5580" t="s">
        <v>64</v>
      </c>
      <c r="C5580" t="s">
        <v>64</v>
      </c>
      <c r="D5580" t="s">
        <v>64</v>
      </c>
      <c r="F5580" s="4" t="s">
        <v>66</v>
      </c>
      <c r="H5580" s="4" t="s">
        <v>5646</v>
      </c>
      <c r="J5580">
        <v>1</v>
      </c>
      <c r="K5580">
        <v>1</v>
      </c>
      <c r="L5580" t="s">
        <v>68</v>
      </c>
      <c r="N5580" t="s">
        <v>69</v>
      </c>
    </row>
    <row r="5581" spans="2:14">
      <c r="B5581" t="s">
        <v>64</v>
      </c>
      <c r="C5581" t="s">
        <v>64</v>
      </c>
      <c r="D5581" t="s">
        <v>64</v>
      </c>
      <c r="F5581" s="4" t="s">
        <v>66</v>
      </c>
      <c r="H5581" s="4" t="s">
        <v>5647</v>
      </c>
      <c r="J5581">
        <v>1</v>
      </c>
      <c r="K5581">
        <v>1</v>
      </c>
      <c r="L5581" t="s">
        <v>68</v>
      </c>
      <c r="N5581" t="s">
        <v>69</v>
      </c>
    </row>
    <row r="5582" spans="2:14">
      <c r="B5582" t="s">
        <v>64</v>
      </c>
      <c r="C5582" t="s">
        <v>64</v>
      </c>
      <c r="D5582" t="s">
        <v>64</v>
      </c>
      <c r="F5582" s="4" t="s">
        <v>66</v>
      </c>
      <c r="H5582" s="4" t="s">
        <v>5648</v>
      </c>
      <c r="J5582">
        <v>1</v>
      </c>
      <c r="K5582">
        <v>1</v>
      </c>
      <c r="L5582" t="s">
        <v>68</v>
      </c>
      <c r="N5582" t="s">
        <v>69</v>
      </c>
    </row>
    <row r="5583" spans="2:14">
      <c r="B5583" t="s">
        <v>64</v>
      </c>
      <c r="C5583" t="s">
        <v>64</v>
      </c>
      <c r="D5583" t="s">
        <v>64</v>
      </c>
      <c r="F5583" s="4" t="s">
        <v>66</v>
      </c>
      <c r="H5583" s="4" t="s">
        <v>5649</v>
      </c>
      <c r="J5583">
        <v>1</v>
      </c>
      <c r="K5583">
        <v>1</v>
      </c>
      <c r="L5583" t="s">
        <v>68</v>
      </c>
      <c r="N5583" t="s">
        <v>69</v>
      </c>
    </row>
    <row r="5584" spans="2:14">
      <c r="B5584" t="s">
        <v>64</v>
      </c>
      <c r="C5584" t="s">
        <v>64</v>
      </c>
      <c r="D5584" t="s">
        <v>64</v>
      </c>
      <c r="F5584" s="4" t="s">
        <v>66</v>
      </c>
      <c r="H5584" s="4" t="s">
        <v>5650</v>
      </c>
      <c r="J5584">
        <v>1</v>
      </c>
      <c r="K5584">
        <v>1</v>
      </c>
      <c r="L5584" t="s">
        <v>68</v>
      </c>
      <c r="N5584" t="s">
        <v>69</v>
      </c>
    </row>
    <row r="5585" spans="2:14">
      <c r="B5585" t="s">
        <v>64</v>
      </c>
      <c r="C5585" t="s">
        <v>64</v>
      </c>
      <c r="D5585" t="s">
        <v>64</v>
      </c>
      <c r="F5585" s="4" t="s">
        <v>66</v>
      </c>
      <c r="H5585" s="4" t="s">
        <v>5651</v>
      </c>
      <c r="J5585">
        <v>1</v>
      </c>
      <c r="K5585">
        <v>1</v>
      </c>
      <c r="L5585" t="s">
        <v>68</v>
      </c>
      <c r="N5585" t="s">
        <v>69</v>
      </c>
    </row>
    <row r="5586" spans="2:14">
      <c r="B5586" t="s">
        <v>64</v>
      </c>
      <c r="C5586" t="s">
        <v>64</v>
      </c>
      <c r="D5586" t="s">
        <v>64</v>
      </c>
      <c r="F5586" s="4" t="s">
        <v>66</v>
      </c>
      <c r="H5586" s="4" t="s">
        <v>5652</v>
      </c>
      <c r="J5586">
        <v>1</v>
      </c>
      <c r="K5586">
        <v>1</v>
      </c>
      <c r="L5586" t="s">
        <v>68</v>
      </c>
      <c r="N5586" t="s">
        <v>69</v>
      </c>
    </row>
    <row r="5587" spans="2:14">
      <c r="B5587" t="s">
        <v>64</v>
      </c>
      <c r="C5587" t="s">
        <v>64</v>
      </c>
      <c r="D5587" t="s">
        <v>64</v>
      </c>
      <c r="F5587" s="4" t="s">
        <v>66</v>
      </c>
      <c r="H5587" s="4" t="s">
        <v>5653</v>
      </c>
      <c r="J5587">
        <v>1</v>
      </c>
      <c r="K5587">
        <v>1</v>
      </c>
      <c r="L5587" t="s">
        <v>68</v>
      </c>
      <c r="N5587" t="s">
        <v>69</v>
      </c>
    </row>
    <row r="5588" spans="2:14">
      <c r="B5588" t="s">
        <v>64</v>
      </c>
      <c r="C5588" t="s">
        <v>64</v>
      </c>
      <c r="D5588" t="s">
        <v>64</v>
      </c>
      <c r="F5588" s="4" t="s">
        <v>66</v>
      </c>
      <c r="H5588" s="4" t="s">
        <v>5654</v>
      </c>
      <c r="J5588">
        <v>1</v>
      </c>
      <c r="K5588">
        <v>1</v>
      </c>
      <c r="L5588" t="s">
        <v>68</v>
      </c>
      <c r="N5588" t="s">
        <v>69</v>
      </c>
    </row>
    <row r="5589" spans="2:14">
      <c r="B5589" t="s">
        <v>64</v>
      </c>
      <c r="C5589" t="s">
        <v>64</v>
      </c>
      <c r="D5589" t="s">
        <v>64</v>
      </c>
      <c r="F5589" s="4" t="s">
        <v>66</v>
      </c>
      <c r="H5589" s="4" t="s">
        <v>5655</v>
      </c>
      <c r="J5589">
        <v>1</v>
      </c>
      <c r="K5589">
        <v>1</v>
      </c>
      <c r="L5589" t="s">
        <v>68</v>
      </c>
      <c r="N5589" t="s">
        <v>69</v>
      </c>
    </row>
    <row r="5590" spans="2:14">
      <c r="B5590" t="s">
        <v>64</v>
      </c>
      <c r="C5590" t="s">
        <v>64</v>
      </c>
      <c r="D5590" t="s">
        <v>64</v>
      </c>
      <c r="F5590" s="4" t="s">
        <v>66</v>
      </c>
      <c r="H5590" s="4" t="s">
        <v>5656</v>
      </c>
      <c r="J5590">
        <v>1</v>
      </c>
      <c r="K5590">
        <v>1</v>
      </c>
      <c r="L5590" t="s">
        <v>68</v>
      </c>
      <c r="N5590" t="s">
        <v>69</v>
      </c>
    </row>
    <row r="5591" spans="2:14">
      <c r="B5591" t="s">
        <v>64</v>
      </c>
      <c r="C5591" t="s">
        <v>64</v>
      </c>
      <c r="D5591" t="s">
        <v>64</v>
      </c>
      <c r="F5591" s="4" t="s">
        <v>66</v>
      </c>
      <c r="H5591" s="4" t="s">
        <v>5657</v>
      </c>
      <c r="J5591">
        <v>1</v>
      </c>
      <c r="K5591">
        <v>1</v>
      </c>
      <c r="L5591" t="s">
        <v>68</v>
      </c>
      <c r="N5591" t="s">
        <v>69</v>
      </c>
    </row>
    <row r="5592" spans="2:14">
      <c r="B5592" t="s">
        <v>64</v>
      </c>
      <c r="C5592" t="s">
        <v>64</v>
      </c>
      <c r="D5592" t="s">
        <v>64</v>
      </c>
      <c r="F5592" s="4" t="s">
        <v>66</v>
      </c>
      <c r="H5592" s="4" t="s">
        <v>5658</v>
      </c>
      <c r="J5592">
        <v>1</v>
      </c>
      <c r="K5592">
        <v>1</v>
      </c>
      <c r="L5592" t="s">
        <v>68</v>
      </c>
      <c r="N5592" t="s">
        <v>69</v>
      </c>
    </row>
    <row r="5593" spans="2:14">
      <c r="B5593" t="s">
        <v>64</v>
      </c>
      <c r="C5593" t="s">
        <v>64</v>
      </c>
      <c r="D5593" t="s">
        <v>64</v>
      </c>
      <c r="F5593" s="4" t="s">
        <v>66</v>
      </c>
      <c r="H5593" s="4" t="s">
        <v>5659</v>
      </c>
      <c r="J5593">
        <v>1</v>
      </c>
      <c r="K5593">
        <v>1</v>
      </c>
      <c r="L5593" t="s">
        <v>68</v>
      </c>
      <c r="N5593" t="s">
        <v>69</v>
      </c>
    </row>
    <row r="5594" spans="2:14">
      <c r="B5594" t="s">
        <v>64</v>
      </c>
      <c r="C5594" t="s">
        <v>64</v>
      </c>
      <c r="D5594" t="s">
        <v>64</v>
      </c>
      <c r="F5594" s="4" t="s">
        <v>66</v>
      </c>
      <c r="H5594" s="4" t="s">
        <v>5660</v>
      </c>
      <c r="J5594">
        <v>1</v>
      </c>
      <c r="K5594">
        <v>1</v>
      </c>
      <c r="L5594" t="s">
        <v>68</v>
      </c>
      <c r="N5594" t="s">
        <v>69</v>
      </c>
    </row>
    <row r="5595" spans="2:14">
      <c r="B5595" t="s">
        <v>64</v>
      </c>
      <c r="C5595" t="s">
        <v>64</v>
      </c>
      <c r="D5595" t="s">
        <v>64</v>
      </c>
      <c r="F5595" s="4" t="s">
        <v>66</v>
      </c>
      <c r="H5595" s="4" t="s">
        <v>5661</v>
      </c>
      <c r="J5595">
        <v>1</v>
      </c>
      <c r="K5595">
        <v>1</v>
      </c>
      <c r="L5595" t="s">
        <v>68</v>
      </c>
      <c r="N5595" t="s">
        <v>69</v>
      </c>
    </row>
    <row r="5596" spans="2:14">
      <c r="B5596" t="s">
        <v>64</v>
      </c>
      <c r="C5596" t="s">
        <v>64</v>
      </c>
      <c r="D5596" t="s">
        <v>64</v>
      </c>
      <c r="F5596" s="4" t="s">
        <v>66</v>
      </c>
      <c r="H5596" s="4" t="s">
        <v>5662</v>
      </c>
      <c r="J5596">
        <v>1</v>
      </c>
      <c r="K5596">
        <v>1</v>
      </c>
      <c r="L5596" t="s">
        <v>68</v>
      </c>
      <c r="N5596" t="s">
        <v>69</v>
      </c>
    </row>
    <row r="5597" spans="2:14">
      <c r="B5597" t="s">
        <v>64</v>
      </c>
      <c r="C5597" t="s">
        <v>64</v>
      </c>
      <c r="D5597" t="s">
        <v>64</v>
      </c>
      <c r="F5597" s="4" t="s">
        <v>66</v>
      </c>
      <c r="H5597" s="4" t="s">
        <v>5663</v>
      </c>
      <c r="J5597">
        <v>1</v>
      </c>
      <c r="K5597">
        <v>1</v>
      </c>
      <c r="L5597" t="s">
        <v>68</v>
      </c>
      <c r="N5597" t="s">
        <v>69</v>
      </c>
    </row>
    <row r="5598" spans="2:14">
      <c r="B5598" t="s">
        <v>64</v>
      </c>
      <c r="C5598" t="s">
        <v>64</v>
      </c>
      <c r="D5598" t="s">
        <v>64</v>
      </c>
      <c r="F5598" s="4" t="s">
        <v>66</v>
      </c>
      <c r="H5598" s="4" t="s">
        <v>5664</v>
      </c>
      <c r="J5598">
        <v>1</v>
      </c>
      <c r="K5598">
        <v>1</v>
      </c>
      <c r="L5598" t="s">
        <v>68</v>
      </c>
      <c r="N5598" t="s">
        <v>69</v>
      </c>
    </row>
    <row r="5599" spans="2:14">
      <c r="B5599" t="s">
        <v>64</v>
      </c>
      <c r="C5599" t="s">
        <v>64</v>
      </c>
      <c r="D5599" t="s">
        <v>64</v>
      </c>
      <c r="F5599" s="4" t="s">
        <v>66</v>
      </c>
      <c r="H5599" s="4" t="s">
        <v>5665</v>
      </c>
      <c r="J5599">
        <v>1</v>
      </c>
      <c r="K5599">
        <v>1</v>
      </c>
      <c r="L5599" t="s">
        <v>68</v>
      </c>
      <c r="N5599" t="s">
        <v>69</v>
      </c>
    </row>
    <row r="5600" spans="2:14">
      <c r="B5600" t="s">
        <v>64</v>
      </c>
      <c r="C5600" t="s">
        <v>64</v>
      </c>
      <c r="D5600" t="s">
        <v>64</v>
      </c>
      <c r="F5600" s="4" t="s">
        <v>66</v>
      </c>
      <c r="H5600" s="4" t="s">
        <v>5666</v>
      </c>
      <c r="J5600">
        <v>1</v>
      </c>
      <c r="K5600">
        <v>1</v>
      </c>
      <c r="L5600" t="s">
        <v>68</v>
      </c>
      <c r="N5600" t="s">
        <v>69</v>
      </c>
    </row>
    <row r="5601" spans="2:14">
      <c r="B5601" t="s">
        <v>64</v>
      </c>
      <c r="C5601" t="s">
        <v>64</v>
      </c>
      <c r="D5601" t="s">
        <v>64</v>
      </c>
      <c r="F5601" s="4" t="s">
        <v>66</v>
      </c>
      <c r="H5601" s="4" t="s">
        <v>5667</v>
      </c>
      <c r="J5601">
        <v>1</v>
      </c>
      <c r="K5601">
        <v>1</v>
      </c>
      <c r="L5601" t="s">
        <v>68</v>
      </c>
      <c r="N5601" t="s">
        <v>69</v>
      </c>
    </row>
    <row r="5602" spans="2:14">
      <c r="B5602" t="s">
        <v>64</v>
      </c>
      <c r="C5602" t="s">
        <v>64</v>
      </c>
      <c r="D5602" t="s">
        <v>64</v>
      </c>
      <c r="F5602" s="4" t="s">
        <v>66</v>
      </c>
      <c r="H5602" s="4" t="s">
        <v>5668</v>
      </c>
      <c r="J5602">
        <v>1</v>
      </c>
      <c r="K5602">
        <v>1</v>
      </c>
      <c r="L5602" t="s">
        <v>68</v>
      </c>
      <c r="N5602" t="s">
        <v>69</v>
      </c>
    </row>
    <row r="5603" spans="2:14">
      <c r="B5603" t="s">
        <v>64</v>
      </c>
      <c r="C5603" t="s">
        <v>64</v>
      </c>
      <c r="D5603" t="s">
        <v>64</v>
      </c>
      <c r="F5603" s="4" t="s">
        <v>66</v>
      </c>
      <c r="H5603" s="4" t="s">
        <v>5669</v>
      </c>
      <c r="J5603">
        <v>1</v>
      </c>
      <c r="K5603">
        <v>1</v>
      </c>
      <c r="L5603" t="s">
        <v>68</v>
      </c>
      <c r="N5603" t="s">
        <v>69</v>
      </c>
    </row>
    <row r="5604" spans="2:14">
      <c r="B5604" t="s">
        <v>64</v>
      </c>
      <c r="C5604" t="s">
        <v>64</v>
      </c>
      <c r="D5604" t="s">
        <v>64</v>
      </c>
      <c r="F5604" s="4" t="s">
        <v>66</v>
      </c>
      <c r="H5604" s="4" t="s">
        <v>5670</v>
      </c>
      <c r="J5604">
        <v>1</v>
      </c>
      <c r="K5604">
        <v>1</v>
      </c>
      <c r="L5604" t="s">
        <v>68</v>
      </c>
      <c r="N5604" t="s">
        <v>69</v>
      </c>
    </row>
    <row r="5605" spans="2:14">
      <c r="B5605" t="s">
        <v>64</v>
      </c>
      <c r="C5605" t="s">
        <v>64</v>
      </c>
      <c r="D5605" t="s">
        <v>64</v>
      </c>
      <c r="F5605" s="4" t="s">
        <v>66</v>
      </c>
      <c r="H5605" s="4" t="s">
        <v>5671</v>
      </c>
      <c r="J5605">
        <v>1</v>
      </c>
      <c r="K5605">
        <v>1</v>
      </c>
      <c r="L5605" t="s">
        <v>68</v>
      </c>
      <c r="N5605" t="s">
        <v>69</v>
      </c>
    </row>
    <row r="5606" spans="2:14">
      <c r="B5606" t="s">
        <v>64</v>
      </c>
      <c r="C5606" t="s">
        <v>64</v>
      </c>
      <c r="D5606" t="s">
        <v>64</v>
      </c>
      <c r="F5606" s="4" t="s">
        <v>66</v>
      </c>
      <c r="H5606" s="4" t="s">
        <v>5672</v>
      </c>
      <c r="J5606">
        <v>1</v>
      </c>
      <c r="K5606">
        <v>1</v>
      </c>
      <c r="L5606" t="s">
        <v>68</v>
      </c>
      <c r="N5606" t="s">
        <v>69</v>
      </c>
    </row>
    <row r="5607" spans="2:14">
      <c r="B5607" t="s">
        <v>64</v>
      </c>
      <c r="C5607" t="s">
        <v>64</v>
      </c>
      <c r="D5607" t="s">
        <v>64</v>
      </c>
      <c r="F5607" s="4" t="s">
        <v>66</v>
      </c>
      <c r="H5607" s="4" t="s">
        <v>5673</v>
      </c>
      <c r="J5607">
        <v>1</v>
      </c>
      <c r="K5607">
        <v>1</v>
      </c>
      <c r="L5607" t="s">
        <v>68</v>
      </c>
      <c r="N5607" t="s">
        <v>69</v>
      </c>
    </row>
    <row r="5608" spans="2:14">
      <c r="B5608" t="s">
        <v>64</v>
      </c>
      <c r="C5608" t="s">
        <v>64</v>
      </c>
      <c r="D5608" t="s">
        <v>64</v>
      </c>
      <c r="F5608" s="4" t="s">
        <v>66</v>
      </c>
      <c r="H5608" s="4" t="s">
        <v>5674</v>
      </c>
      <c r="J5608">
        <v>1</v>
      </c>
      <c r="K5608">
        <v>1</v>
      </c>
      <c r="L5608" t="s">
        <v>68</v>
      </c>
      <c r="N5608" t="s">
        <v>69</v>
      </c>
    </row>
    <row r="5609" spans="2:14">
      <c r="B5609" t="s">
        <v>64</v>
      </c>
      <c r="C5609" t="s">
        <v>64</v>
      </c>
      <c r="D5609" t="s">
        <v>64</v>
      </c>
      <c r="F5609" s="4" t="s">
        <v>66</v>
      </c>
      <c r="H5609" s="4" t="s">
        <v>5675</v>
      </c>
      <c r="J5609">
        <v>1</v>
      </c>
      <c r="K5609">
        <v>1</v>
      </c>
      <c r="L5609" t="s">
        <v>68</v>
      </c>
      <c r="N5609" t="s">
        <v>69</v>
      </c>
    </row>
    <row r="5610" spans="2:14">
      <c r="B5610" t="s">
        <v>64</v>
      </c>
      <c r="C5610" t="s">
        <v>64</v>
      </c>
      <c r="D5610" t="s">
        <v>64</v>
      </c>
      <c r="F5610" s="4" t="s">
        <v>66</v>
      </c>
      <c r="H5610" s="4" t="s">
        <v>5676</v>
      </c>
      <c r="J5610">
        <v>1</v>
      </c>
      <c r="K5610">
        <v>1</v>
      </c>
      <c r="L5610" t="s">
        <v>68</v>
      </c>
      <c r="N5610" t="s">
        <v>69</v>
      </c>
    </row>
    <row r="5611" spans="2:14">
      <c r="B5611" t="s">
        <v>64</v>
      </c>
      <c r="C5611" t="s">
        <v>64</v>
      </c>
      <c r="D5611" t="s">
        <v>64</v>
      </c>
      <c r="F5611" s="4" t="s">
        <v>66</v>
      </c>
      <c r="H5611" s="4" t="s">
        <v>5677</v>
      </c>
      <c r="J5611">
        <v>1</v>
      </c>
      <c r="K5611">
        <v>1</v>
      </c>
      <c r="L5611" t="s">
        <v>68</v>
      </c>
      <c r="N5611" t="s">
        <v>69</v>
      </c>
    </row>
    <row r="5612" spans="2:14">
      <c r="B5612" t="s">
        <v>64</v>
      </c>
      <c r="C5612" t="s">
        <v>64</v>
      </c>
      <c r="D5612" t="s">
        <v>64</v>
      </c>
      <c r="F5612" s="4" t="s">
        <v>66</v>
      </c>
      <c r="H5612" s="4" t="s">
        <v>5678</v>
      </c>
      <c r="J5612">
        <v>1</v>
      </c>
      <c r="K5612">
        <v>1</v>
      </c>
      <c r="L5612" t="s">
        <v>68</v>
      </c>
      <c r="N5612" t="s">
        <v>69</v>
      </c>
    </row>
    <row r="5613" spans="2:14">
      <c r="B5613" t="s">
        <v>64</v>
      </c>
      <c r="C5613" t="s">
        <v>64</v>
      </c>
      <c r="D5613" t="s">
        <v>64</v>
      </c>
      <c r="F5613" s="4" t="s">
        <v>66</v>
      </c>
      <c r="H5613" s="4" t="s">
        <v>5679</v>
      </c>
      <c r="J5613">
        <v>1</v>
      </c>
      <c r="K5613">
        <v>1</v>
      </c>
      <c r="L5613" t="s">
        <v>68</v>
      </c>
      <c r="N5613" t="s">
        <v>69</v>
      </c>
    </row>
    <row r="5614" spans="2:14">
      <c r="B5614" t="s">
        <v>64</v>
      </c>
      <c r="C5614" t="s">
        <v>64</v>
      </c>
      <c r="D5614" t="s">
        <v>64</v>
      </c>
      <c r="F5614" s="4" t="s">
        <v>66</v>
      </c>
      <c r="H5614" s="4" t="s">
        <v>5680</v>
      </c>
      <c r="J5614">
        <v>1</v>
      </c>
      <c r="K5614">
        <v>1</v>
      </c>
      <c r="L5614" t="s">
        <v>68</v>
      </c>
      <c r="N5614" t="s">
        <v>69</v>
      </c>
    </row>
    <row r="5615" spans="2:14">
      <c r="B5615" t="s">
        <v>64</v>
      </c>
      <c r="C5615" t="s">
        <v>64</v>
      </c>
      <c r="D5615" t="s">
        <v>64</v>
      </c>
      <c r="F5615" s="4" t="s">
        <v>66</v>
      </c>
      <c r="H5615" s="4" t="s">
        <v>5681</v>
      </c>
      <c r="J5615">
        <v>1</v>
      </c>
      <c r="K5615">
        <v>1</v>
      </c>
      <c r="L5615" t="s">
        <v>68</v>
      </c>
      <c r="N5615" t="s">
        <v>69</v>
      </c>
    </row>
    <row r="5616" spans="2:14">
      <c r="B5616" t="s">
        <v>64</v>
      </c>
      <c r="C5616" t="s">
        <v>64</v>
      </c>
      <c r="D5616" t="s">
        <v>64</v>
      </c>
      <c r="F5616" s="4" t="s">
        <v>66</v>
      </c>
      <c r="H5616" s="4" t="s">
        <v>5682</v>
      </c>
      <c r="J5616">
        <v>1</v>
      </c>
      <c r="K5616">
        <v>1</v>
      </c>
      <c r="L5616" t="s">
        <v>68</v>
      </c>
      <c r="N5616" t="s">
        <v>69</v>
      </c>
    </row>
    <row r="5617" spans="2:14">
      <c r="B5617" t="s">
        <v>64</v>
      </c>
      <c r="C5617" t="s">
        <v>64</v>
      </c>
      <c r="D5617" t="s">
        <v>64</v>
      </c>
      <c r="F5617" s="4" t="s">
        <v>66</v>
      </c>
      <c r="H5617" s="4" t="s">
        <v>5683</v>
      </c>
      <c r="J5617">
        <v>1</v>
      </c>
      <c r="K5617">
        <v>1</v>
      </c>
      <c r="L5617" t="s">
        <v>68</v>
      </c>
      <c r="N5617" t="s">
        <v>69</v>
      </c>
    </row>
    <row r="5618" spans="2:14">
      <c r="B5618" t="s">
        <v>64</v>
      </c>
      <c r="C5618" t="s">
        <v>64</v>
      </c>
      <c r="D5618" t="s">
        <v>64</v>
      </c>
      <c r="F5618" s="4" t="s">
        <v>66</v>
      </c>
      <c r="H5618" s="4" t="s">
        <v>5684</v>
      </c>
      <c r="J5618">
        <v>1</v>
      </c>
      <c r="K5618">
        <v>1</v>
      </c>
      <c r="L5618" t="s">
        <v>68</v>
      </c>
      <c r="N5618" t="s">
        <v>69</v>
      </c>
    </row>
    <row r="5619" spans="2:14">
      <c r="B5619" t="s">
        <v>64</v>
      </c>
      <c r="C5619" t="s">
        <v>64</v>
      </c>
      <c r="D5619" t="s">
        <v>64</v>
      </c>
      <c r="F5619" s="4" t="s">
        <v>66</v>
      </c>
      <c r="H5619" s="4" t="s">
        <v>5685</v>
      </c>
      <c r="J5619">
        <v>1</v>
      </c>
      <c r="K5619">
        <v>1</v>
      </c>
      <c r="L5619" t="s">
        <v>68</v>
      </c>
      <c r="N5619" t="s">
        <v>69</v>
      </c>
    </row>
    <row r="5620" spans="2:14">
      <c r="B5620" t="s">
        <v>64</v>
      </c>
      <c r="C5620" t="s">
        <v>64</v>
      </c>
      <c r="D5620" t="s">
        <v>64</v>
      </c>
      <c r="F5620" s="4" t="s">
        <v>66</v>
      </c>
      <c r="H5620" s="4" t="s">
        <v>5686</v>
      </c>
      <c r="J5620">
        <v>1</v>
      </c>
      <c r="K5620">
        <v>1</v>
      </c>
      <c r="L5620" t="s">
        <v>68</v>
      </c>
      <c r="N5620" t="s">
        <v>69</v>
      </c>
    </row>
    <row r="5621" spans="2:14">
      <c r="B5621" t="s">
        <v>64</v>
      </c>
      <c r="C5621" t="s">
        <v>64</v>
      </c>
      <c r="D5621" t="s">
        <v>64</v>
      </c>
      <c r="F5621" s="4" t="s">
        <v>66</v>
      </c>
      <c r="H5621" s="4" t="s">
        <v>5687</v>
      </c>
      <c r="J5621">
        <v>1</v>
      </c>
      <c r="K5621">
        <v>1</v>
      </c>
      <c r="L5621" t="s">
        <v>68</v>
      </c>
      <c r="N5621" t="s">
        <v>69</v>
      </c>
    </row>
    <row r="5622" spans="2:14">
      <c r="B5622" t="s">
        <v>64</v>
      </c>
      <c r="C5622" t="s">
        <v>64</v>
      </c>
      <c r="D5622" t="s">
        <v>64</v>
      </c>
      <c r="F5622" s="4" t="s">
        <v>66</v>
      </c>
      <c r="H5622" s="4" t="s">
        <v>5688</v>
      </c>
      <c r="J5622">
        <v>1</v>
      </c>
      <c r="K5622">
        <v>1</v>
      </c>
      <c r="L5622" t="s">
        <v>68</v>
      </c>
      <c r="N5622" t="s">
        <v>69</v>
      </c>
    </row>
    <row r="5623" spans="2:14">
      <c r="B5623" t="s">
        <v>64</v>
      </c>
      <c r="C5623" t="s">
        <v>64</v>
      </c>
      <c r="D5623" t="s">
        <v>64</v>
      </c>
      <c r="F5623" s="4" t="s">
        <v>66</v>
      </c>
      <c r="H5623" s="4" t="s">
        <v>5689</v>
      </c>
      <c r="J5623">
        <v>1</v>
      </c>
      <c r="K5623">
        <v>1</v>
      </c>
      <c r="L5623" t="s">
        <v>68</v>
      </c>
      <c r="N5623" t="s">
        <v>69</v>
      </c>
    </row>
    <row r="5624" spans="2:14">
      <c r="B5624" t="s">
        <v>64</v>
      </c>
      <c r="C5624" t="s">
        <v>64</v>
      </c>
      <c r="D5624" t="s">
        <v>64</v>
      </c>
      <c r="F5624" s="4" t="s">
        <v>66</v>
      </c>
      <c r="H5624" s="4" t="s">
        <v>5690</v>
      </c>
      <c r="J5624">
        <v>1</v>
      </c>
      <c r="K5624">
        <v>1</v>
      </c>
      <c r="L5624" t="s">
        <v>68</v>
      </c>
      <c r="N5624" t="s">
        <v>69</v>
      </c>
    </row>
    <row r="5625" spans="2:14">
      <c r="B5625" t="s">
        <v>64</v>
      </c>
      <c r="C5625" t="s">
        <v>64</v>
      </c>
      <c r="D5625" t="s">
        <v>64</v>
      </c>
      <c r="F5625" s="4" t="s">
        <v>66</v>
      </c>
      <c r="H5625" s="4" t="s">
        <v>5691</v>
      </c>
      <c r="J5625">
        <v>1</v>
      </c>
      <c r="K5625">
        <v>1</v>
      </c>
      <c r="L5625" t="s">
        <v>68</v>
      </c>
      <c r="N5625" t="s">
        <v>69</v>
      </c>
    </row>
    <row r="5626" spans="2:14">
      <c r="B5626" t="s">
        <v>64</v>
      </c>
      <c r="C5626" t="s">
        <v>64</v>
      </c>
      <c r="D5626" t="s">
        <v>64</v>
      </c>
      <c r="F5626" s="4" t="s">
        <v>66</v>
      </c>
      <c r="H5626" s="4" t="s">
        <v>5692</v>
      </c>
      <c r="J5626">
        <v>1</v>
      </c>
      <c r="K5626">
        <v>1</v>
      </c>
      <c r="L5626" t="s">
        <v>68</v>
      </c>
      <c r="N5626" t="s">
        <v>69</v>
      </c>
    </row>
    <row r="5627" spans="2:14">
      <c r="B5627" t="s">
        <v>64</v>
      </c>
      <c r="C5627" t="s">
        <v>64</v>
      </c>
      <c r="D5627" t="s">
        <v>64</v>
      </c>
      <c r="F5627" s="4" t="s">
        <v>66</v>
      </c>
      <c r="H5627" s="4" t="s">
        <v>5693</v>
      </c>
      <c r="J5627">
        <v>1</v>
      </c>
      <c r="K5627">
        <v>1</v>
      </c>
      <c r="L5627" t="s">
        <v>68</v>
      </c>
      <c r="N5627" t="s">
        <v>69</v>
      </c>
    </row>
    <row r="5628" spans="2:14">
      <c r="B5628" t="s">
        <v>64</v>
      </c>
      <c r="C5628" t="s">
        <v>64</v>
      </c>
      <c r="D5628" t="s">
        <v>64</v>
      </c>
      <c r="F5628" s="4" t="s">
        <v>66</v>
      </c>
      <c r="H5628" s="4" t="s">
        <v>5694</v>
      </c>
      <c r="J5628">
        <v>1</v>
      </c>
      <c r="K5628">
        <v>1</v>
      </c>
      <c r="L5628" t="s">
        <v>68</v>
      </c>
      <c r="N5628" t="s">
        <v>69</v>
      </c>
    </row>
    <row r="5629" spans="2:14">
      <c r="B5629" t="s">
        <v>64</v>
      </c>
      <c r="C5629" t="s">
        <v>64</v>
      </c>
      <c r="D5629" t="s">
        <v>64</v>
      </c>
      <c r="F5629" s="4" t="s">
        <v>66</v>
      </c>
      <c r="H5629" s="4" t="s">
        <v>5695</v>
      </c>
      <c r="J5629">
        <v>1</v>
      </c>
      <c r="K5629">
        <v>1</v>
      </c>
      <c r="L5629" t="s">
        <v>68</v>
      </c>
      <c r="N5629" t="s">
        <v>69</v>
      </c>
    </row>
    <row r="5630" spans="2:14">
      <c r="B5630" t="s">
        <v>64</v>
      </c>
      <c r="C5630" t="s">
        <v>64</v>
      </c>
      <c r="D5630" t="s">
        <v>64</v>
      </c>
      <c r="F5630" s="4" t="s">
        <v>66</v>
      </c>
      <c r="H5630" s="4" t="s">
        <v>5696</v>
      </c>
      <c r="J5630">
        <v>1</v>
      </c>
      <c r="K5630">
        <v>1</v>
      </c>
      <c r="L5630" t="s">
        <v>68</v>
      </c>
      <c r="N5630" t="s">
        <v>69</v>
      </c>
    </row>
    <row r="5631" spans="2:14">
      <c r="B5631" t="s">
        <v>64</v>
      </c>
      <c r="C5631" t="s">
        <v>64</v>
      </c>
      <c r="D5631" t="s">
        <v>64</v>
      </c>
      <c r="F5631" s="4" t="s">
        <v>66</v>
      </c>
      <c r="H5631" s="4" t="s">
        <v>5697</v>
      </c>
      <c r="J5631">
        <v>1</v>
      </c>
      <c r="K5631">
        <v>1</v>
      </c>
      <c r="L5631" t="s">
        <v>68</v>
      </c>
      <c r="N5631" t="s">
        <v>69</v>
      </c>
    </row>
    <row r="5632" spans="2:14">
      <c r="B5632" t="s">
        <v>64</v>
      </c>
      <c r="C5632" t="s">
        <v>64</v>
      </c>
      <c r="D5632" t="s">
        <v>64</v>
      </c>
      <c r="F5632" s="4" t="s">
        <v>66</v>
      </c>
      <c r="H5632" s="4" t="s">
        <v>5698</v>
      </c>
      <c r="J5632">
        <v>1</v>
      </c>
      <c r="K5632">
        <v>1</v>
      </c>
      <c r="L5632" t="s">
        <v>68</v>
      </c>
      <c r="N5632" t="s">
        <v>69</v>
      </c>
    </row>
    <row r="5633" spans="2:14">
      <c r="B5633" t="s">
        <v>64</v>
      </c>
      <c r="C5633" t="s">
        <v>64</v>
      </c>
      <c r="D5633" t="s">
        <v>64</v>
      </c>
      <c r="F5633" s="4" t="s">
        <v>66</v>
      </c>
      <c r="H5633" s="4" t="s">
        <v>5699</v>
      </c>
      <c r="J5633">
        <v>1</v>
      </c>
      <c r="K5633">
        <v>1</v>
      </c>
      <c r="L5633" t="s">
        <v>68</v>
      </c>
      <c r="N5633" t="s">
        <v>69</v>
      </c>
    </row>
    <row r="5634" spans="2:14">
      <c r="B5634" t="s">
        <v>64</v>
      </c>
      <c r="C5634" t="s">
        <v>64</v>
      </c>
      <c r="D5634" t="s">
        <v>64</v>
      </c>
      <c r="F5634" s="4" t="s">
        <v>66</v>
      </c>
      <c r="H5634" s="4" t="s">
        <v>5700</v>
      </c>
      <c r="J5634">
        <v>1</v>
      </c>
      <c r="K5634">
        <v>1</v>
      </c>
      <c r="L5634" t="s">
        <v>68</v>
      </c>
      <c r="N5634" t="s">
        <v>69</v>
      </c>
    </row>
    <row r="5635" spans="2:14">
      <c r="B5635" t="s">
        <v>64</v>
      </c>
      <c r="C5635" t="s">
        <v>64</v>
      </c>
      <c r="D5635" t="s">
        <v>64</v>
      </c>
      <c r="F5635" s="4" t="s">
        <v>66</v>
      </c>
      <c r="H5635" s="4" t="s">
        <v>5701</v>
      </c>
      <c r="J5635">
        <v>1</v>
      </c>
      <c r="K5635">
        <v>1</v>
      </c>
      <c r="L5635" t="s">
        <v>68</v>
      </c>
      <c r="N5635" t="s">
        <v>69</v>
      </c>
    </row>
    <row r="5636" spans="2:14">
      <c r="B5636" t="s">
        <v>64</v>
      </c>
      <c r="C5636" t="s">
        <v>64</v>
      </c>
      <c r="D5636" t="s">
        <v>64</v>
      </c>
      <c r="F5636" s="4" t="s">
        <v>66</v>
      </c>
      <c r="H5636" s="4" t="s">
        <v>5702</v>
      </c>
      <c r="J5636">
        <v>1</v>
      </c>
      <c r="K5636">
        <v>1</v>
      </c>
      <c r="L5636" t="s">
        <v>68</v>
      </c>
      <c r="N5636" t="s">
        <v>69</v>
      </c>
    </row>
    <row r="5637" spans="2:14">
      <c r="B5637" t="s">
        <v>64</v>
      </c>
      <c r="C5637" t="s">
        <v>64</v>
      </c>
      <c r="D5637" t="s">
        <v>64</v>
      </c>
      <c r="F5637" s="4" t="s">
        <v>66</v>
      </c>
      <c r="H5637" s="4" t="s">
        <v>5703</v>
      </c>
      <c r="J5637">
        <v>1</v>
      </c>
      <c r="K5637">
        <v>1</v>
      </c>
      <c r="L5637" t="s">
        <v>68</v>
      </c>
      <c r="N5637" t="s">
        <v>69</v>
      </c>
    </row>
    <row r="5638" spans="2:14">
      <c r="B5638" t="s">
        <v>64</v>
      </c>
      <c r="C5638" t="s">
        <v>64</v>
      </c>
      <c r="D5638" t="s">
        <v>64</v>
      </c>
      <c r="F5638" s="4" t="s">
        <v>66</v>
      </c>
      <c r="H5638" s="4" t="s">
        <v>5704</v>
      </c>
      <c r="J5638">
        <v>1</v>
      </c>
      <c r="K5638">
        <v>1</v>
      </c>
      <c r="L5638" t="s">
        <v>68</v>
      </c>
      <c r="N5638" t="s">
        <v>69</v>
      </c>
    </row>
    <row r="5639" spans="2:14">
      <c r="B5639" t="s">
        <v>64</v>
      </c>
      <c r="C5639" t="s">
        <v>64</v>
      </c>
      <c r="D5639" t="s">
        <v>64</v>
      </c>
      <c r="F5639" s="4" t="s">
        <v>66</v>
      </c>
      <c r="H5639" s="4" t="s">
        <v>5705</v>
      </c>
      <c r="J5639">
        <v>1</v>
      </c>
      <c r="K5639">
        <v>1</v>
      </c>
      <c r="L5639" t="s">
        <v>68</v>
      </c>
      <c r="N5639" t="s">
        <v>69</v>
      </c>
    </row>
    <row r="5640" spans="2:14">
      <c r="B5640" t="s">
        <v>64</v>
      </c>
      <c r="C5640" t="s">
        <v>64</v>
      </c>
      <c r="D5640" t="s">
        <v>64</v>
      </c>
      <c r="F5640" s="4" t="s">
        <v>66</v>
      </c>
      <c r="H5640" s="4" t="s">
        <v>5706</v>
      </c>
      <c r="J5640">
        <v>1</v>
      </c>
      <c r="K5640">
        <v>1</v>
      </c>
      <c r="L5640" t="s">
        <v>68</v>
      </c>
      <c r="N5640" t="s">
        <v>69</v>
      </c>
    </row>
    <row r="5641" spans="2:14">
      <c r="B5641" t="s">
        <v>64</v>
      </c>
      <c r="C5641" t="s">
        <v>64</v>
      </c>
      <c r="D5641" t="s">
        <v>64</v>
      </c>
      <c r="F5641" s="4" t="s">
        <v>66</v>
      </c>
      <c r="H5641" s="4" t="s">
        <v>5707</v>
      </c>
      <c r="J5641">
        <v>1</v>
      </c>
      <c r="K5641">
        <v>1</v>
      </c>
      <c r="L5641" t="s">
        <v>68</v>
      </c>
      <c r="N5641" t="s">
        <v>69</v>
      </c>
    </row>
    <row r="5642" spans="2:14">
      <c r="B5642" t="s">
        <v>64</v>
      </c>
      <c r="C5642" t="s">
        <v>64</v>
      </c>
      <c r="D5642" t="s">
        <v>64</v>
      </c>
      <c r="F5642" s="4" t="s">
        <v>66</v>
      </c>
      <c r="H5642" s="4" t="s">
        <v>5708</v>
      </c>
      <c r="J5642">
        <v>1</v>
      </c>
      <c r="K5642">
        <v>1</v>
      </c>
      <c r="L5642" t="s">
        <v>68</v>
      </c>
      <c r="N5642" t="s">
        <v>69</v>
      </c>
    </row>
    <row r="5643" spans="2:14">
      <c r="B5643" t="s">
        <v>64</v>
      </c>
      <c r="C5643" t="s">
        <v>64</v>
      </c>
      <c r="D5643" t="s">
        <v>64</v>
      </c>
      <c r="F5643" s="4" t="s">
        <v>66</v>
      </c>
      <c r="H5643" s="4" t="s">
        <v>5709</v>
      </c>
      <c r="J5643">
        <v>1</v>
      </c>
      <c r="K5643">
        <v>1</v>
      </c>
      <c r="L5643" t="s">
        <v>68</v>
      </c>
      <c r="N5643" t="s">
        <v>69</v>
      </c>
    </row>
    <row r="5644" spans="2:14">
      <c r="B5644" t="s">
        <v>64</v>
      </c>
      <c r="C5644" t="s">
        <v>64</v>
      </c>
      <c r="D5644" t="s">
        <v>64</v>
      </c>
      <c r="F5644" s="4" t="s">
        <v>66</v>
      </c>
      <c r="H5644" s="4" t="s">
        <v>5710</v>
      </c>
      <c r="J5644">
        <v>1</v>
      </c>
      <c r="K5644">
        <v>1</v>
      </c>
      <c r="L5644" t="s">
        <v>68</v>
      </c>
      <c r="N5644" t="s">
        <v>69</v>
      </c>
    </row>
    <row r="5645" spans="2:14">
      <c r="B5645" t="s">
        <v>64</v>
      </c>
      <c r="C5645" t="s">
        <v>64</v>
      </c>
      <c r="D5645" t="s">
        <v>64</v>
      </c>
      <c r="F5645" s="4" t="s">
        <v>66</v>
      </c>
      <c r="H5645" s="4" t="s">
        <v>5711</v>
      </c>
      <c r="J5645">
        <v>1</v>
      </c>
      <c r="K5645">
        <v>1</v>
      </c>
      <c r="L5645" t="s">
        <v>68</v>
      </c>
      <c r="N5645" t="s">
        <v>69</v>
      </c>
    </row>
    <row r="5646" spans="2:14">
      <c r="B5646" t="s">
        <v>64</v>
      </c>
      <c r="C5646" t="s">
        <v>64</v>
      </c>
      <c r="D5646" t="s">
        <v>64</v>
      </c>
      <c r="F5646" s="4" t="s">
        <v>66</v>
      </c>
      <c r="H5646" s="4" t="s">
        <v>5712</v>
      </c>
      <c r="J5646">
        <v>1</v>
      </c>
      <c r="K5646">
        <v>1</v>
      </c>
      <c r="L5646" t="s">
        <v>68</v>
      </c>
      <c r="N5646" t="s">
        <v>69</v>
      </c>
    </row>
    <row r="5647" spans="2:14">
      <c r="B5647" t="s">
        <v>64</v>
      </c>
      <c r="C5647" t="s">
        <v>64</v>
      </c>
      <c r="D5647" t="s">
        <v>64</v>
      </c>
      <c r="F5647" s="4" t="s">
        <v>66</v>
      </c>
      <c r="H5647" s="4" t="s">
        <v>5713</v>
      </c>
      <c r="J5647">
        <v>1</v>
      </c>
      <c r="K5647">
        <v>1</v>
      </c>
      <c r="L5647" t="s">
        <v>68</v>
      </c>
      <c r="N5647" t="s">
        <v>69</v>
      </c>
    </row>
    <row r="5648" spans="2:14">
      <c r="B5648" t="s">
        <v>64</v>
      </c>
      <c r="C5648" t="s">
        <v>64</v>
      </c>
      <c r="D5648" t="s">
        <v>64</v>
      </c>
      <c r="F5648" s="4" t="s">
        <v>66</v>
      </c>
      <c r="H5648" s="4" t="s">
        <v>5714</v>
      </c>
      <c r="J5648">
        <v>1</v>
      </c>
      <c r="K5648">
        <v>1</v>
      </c>
      <c r="L5648" t="s">
        <v>68</v>
      </c>
      <c r="N5648" t="s">
        <v>69</v>
      </c>
    </row>
    <row r="5649" spans="2:14">
      <c r="B5649" t="s">
        <v>64</v>
      </c>
      <c r="C5649" t="s">
        <v>64</v>
      </c>
      <c r="D5649" t="s">
        <v>64</v>
      </c>
      <c r="F5649" s="4" t="s">
        <v>66</v>
      </c>
      <c r="H5649" s="4" t="s">
        <v>5715</v>
      </c>
      <c r="J5649">
        <v>1</v>
      </c>
      <c r="K5649">
        <v>1</v>
      </c>
      <c r="L5649" t="s">
        <v>68</v>
      </c>
      <c r="N5649" t="s">
        <v>69</v>
      </c>
    </row>
    <row r="5650" spans="2:14">
      <c r="B5650" t="s">
        <v>64</v>
      </c>
      <c r="C5650" t="s">
        <v>64</v>
      </c>
      <c r="D5650" t="s">
        <v>64</v>
      </c>
      <c r="F5650" s="4" t="s">
        <v>66</v>
      </c>
      <c r="H5650" s="4" t="s">
        <v>5716</v>
      </c>
      <c r="J5650">
        <v>1</v>
      </c>
      <c r="K5650">
        <v>1</v>
      </c>
      <c r="L5650" t="s">
        <v>68</v>
      </c>
      <c r="N5650" t="s">
        <v>69</v>
      </c>
    </row>
    <row r="5651" spans="2:14">
      <c r="B5651" t="s">
        <v>64</v>
      </c>
      <c r="C5651" t="s">
        <v>64</v>
      </c>
      <c r="D5651" t="s">
        <v>64</v>
      </c>
      <c r="F5651" s="4" t="s">
        <v>66</v>
      </c>
      <c r="H5651" s="4" t="s">
        <v>5717</v>
      </c>
      <c r="J5651">
        <v>1</v>
      </c>
      <c r="K5651">
        <v>1</v>
      </c>
      <c r="L5651" t="s">
        <v>68</v>
      </c>
      <c r="N5651" t="s">
        <v>69</v>
      </c>
    </row>
    <row r="5652" spans="2:14">
      <c r="B5652" t="s">
        <v>64</v>
      </c>
      <c r="C5652" t="s">
        <v>64</v>
      </c>
      <c r="D5652" t="s">
        <v>64</v>
      </c>
      <c r="F5652" s="4" t="s">
        <v>66</v>
      </c>
      <c r="H5652" s="4" t="s">
        <v>5718</v>
      </c>
      <c r="J5652">
        <v>1</v>
      </c>
      <c r="K5652">
        <v>1</v>
      </c>
      <c r="L5652" t="s">
        <v>68</v>
      </c>
      <c r="N5652" t="s">
        <v>69</v>
      </c>
    </row>
    <row r="5653" spans="2:14">
      <c r="B5653" t="s">
        <v>64</v>
      </c>
      <c r="C5653" t="s">
        <v>64</v>
      </c>
      <c r="D5653" t="s">
        <v>64</v>
      </c>
      <c r="F5653" s="4" t="s">
        <v>66</v>
      </c>
      <c r="H5653" s="4" t="s">
        <v>5719</v>
      </c>
      <c r="J5653">
        <v>1</v>
      </c>
      <c r="K5653">
        <v>1</v>
      </c>
      <c r="L5653" t="s">
        <v>68</v>
      </c>
      <c r="N5653" t="s">
        <v>69</v>
      </c>
    </row>
    <row r="5654" spans="2:14">
      <c r="B5654" t="s">
        <v>64</v>
      </c>
      <c r="C5654" t="s">
        <v>64</v>
      </c>
      <c r="D5654" t="s">
        <v>64</v>
      </c>
      <c r="F5654" s="4" t="s">
        <v>66</v>
      </c>
      <c r="H5654" s="4" t="s">
        <v>5720</v>
      </c>
      <c r="J5654">
        <v>1</v>
      </c>
      <c r="K5654">
        <v>1</v>
      </c>
      <c r="L5654" t="s">
        <v>68</v>
      </c>
      <c r="N5654" t="s">
        <v>69</v>
      </c>
    </row>
    <row r="5655" spans="2:14">
      <c r="B5655" t="s">
        <v>64</v>
      </c>
      <c r="C5655" t="s">
        <v>64</v>
      </c>
      <c r="D5655" t="s">
        <v>64</v>
      </c>
      <c r="F5655" s="4" t="s">
        <v>66</v>
      </c>
      <c r="H5655" s="4" t="s">
        <v>5721</v>
      </c>
      <c r="J5655">
        <v>1</v>
      </c>
      <c r="K5655">
        <v>1</v>
      </c>
      <c r="L5655" t="s">
        <v>68</v>
      </c>
      <c r="N5655" t="s">
        <v>69</v>
      </c>
    </row>
    <row r="5656" spans="2:14">
      <c r="B5656" t="s">
        <v>64</v>
      </c>
      <c r="C5656" t="s">
        <v>64</v>
      </c>
      <c r="D5656" t="s">
        <v>64</v>
      </c>
      <c r="F5656" s="4" t="s">
        <v>66</v>
      </c>
      <c r="H5656" s="4" t="s">
        <v>5722</v>
      </c>
      <c r="J5656">
        <v>1</v>
      </c>
      <c r="K5656">
        <v>1</v>
      </c>
      <c r="L5656" t="s">
        <v>68</v>
      </c>
      <c r="N5656" t="s">
        <v>69</v>
      </c>
    </row>
    <row r="5657" spans="2:14">
      <c r="B5657" t="s">
        <v>64</v>
      </c>
      <c r="C5657" t="s">
        <v>64</v>
      </c>
      <c r="D5657" t="s">
        <v>64</v>
      </c>
      <c r="F5657" s="4" t="s">
        <v>66</v>
      </c>
      <c r="H5657" s="4" t="s">
        <v>5723</v>
      </c>
      <c r="J5657">
        <v>1</v>
      </c>
      <c r="K5657">
        <v>1</v>
      </c>
      <c r="L5657" t="s">
        <v>68</v>
      </c>
      <c r="N5657" t="s">
        <v>69</v>
      </c>
    </row>
    <row r="5658" spans="2:14">
      <c r="B5658" t="s">
        <v>64</v>
      </c>
      <c r="C5658" t="s">
        <v>64</v>
      </c>
      <c r="D5658" t="s">
        <v>64</v>
      </c>
      <c r="F5658" s="4" t="s">
        <v>66</v>
      </c>
      <c r="H5658" s="4" t="s">
        <v>5724</v>
      </c>
      <c r="J5658">
        <v>1</v>
      </c>
      <c r="K5658">
        <v>1</v>
      </c>
      <c r="L5658" t="s">
        <v>68</v>
      </c>
      <c r="N5658" t="s">
        <v>69</v>
      </c>
    </row>
    <row r="5659" spans="2:14">
      <c r="B5659" t="s">
        <v>64</v>
      </c>
      <c r="C5659" t="s">
        <v>64</v>
      </c>
      <c r="D5659" t="s">
        <v>64</v>
      </c>
      <c r="F5659" s="4" t="s">
        <v>66</v>
      </c>
      <c r="H5659" s="4" t="s">
        <v>5725</v>
      </c>
      <c r="J5659">
        <v>1</v>
      </c>
      <c r="K5659">
        <v>1</v>
      </c>
      <c r="L5659" t="s">
        <v>68</v>
      </c>
      <c r="N5659" t="s">
        <v>69</v>
      </c>
    </row>
    <row r="5660" spans="2:14">
      <c r="B5660" t="s">
        <v>64</v>
      </c>
      <c r="C5660" t="s">
        <v>64</v>
      </c>
      <c r="D5660" t="s">
        <v>64</v>
      </c>
      <c r="F5660" s="4" t="s">
        <v>66</v>
      </c>
      <c r="H5660" s="4" t="s">
        <v>5726</v>
      </c>
      <c r="J5660">
        <v>1</v>
      </c>
      <c r="K5660">
        <v>1</v>
      </c>
      <c r="L5660" t="s">
        <v>68</v>
      </c>
      <c r="N5660" t="s">
        <v>69</v>
      </c>
    </row>
    <row r="5661" spans="2:14">
      <c r="B5661" t="s">
        <v>64</v>
      </c>
      <c r="C5661" t="s">
        <v>64</v>
      </c>
      <c r="D5661" t="s">
        <v>64</v>
      </c>
      <c r="F5661" s="4" t="s">
        <v>66</v>
      </c>
      <c r="H5661" s="4" t="s">
        <v>5727</v>
      </c>
      <c r="J5661">
        <v>1</v>
      </c>
      <c r="K5661">
        <v>1</v>
      </c>
      <c r="L5661" t="s">
        <v>68</v>
      </c>
      <c r="N5661" t="s">
        <v>69</v>
      </c>
    </row>
    <row r="5662" spans="2:14">
      <c r="B5662" t="s">
        <v>64</v>
      </c>
      <c r="C5662" t="s">
        <v>64</v>
      </c>
      <c r="D5662" t="s">
        <v>64</v>
      </c>
      <c r="F5662" s="4" t="s">
        <v>66</v>
      </c>
      <c r="H5662" s="4" t="s">
        <v>5728</v>
      </c>
      <c r="J5662">
        <v>1</v>
      </c>
      <c r="K5662">
        <v>1</v>
      </c>
      <c r="L5662" t="s">
        <v>68</v>
      </c>
      <c r="N5662" t="s">
        <v>69</v>
      </c>
    </row>
    <row r="5663" spans="2:14">
      <c r="B5663" t="s">
        <v>64</v>
      </c>
      <c r="C5663" t="s">
        <v>64</v>
      </c>
      <c r="D5663" t="s">
        <v>64</v>
      </c>
      <c r="F5663" s="4" t="s">
        <v>66</v>
      </c>
      <c r="H5663" s="4" t="s">
        <v>5729</v>
      </c>
      <c r="J5663">
        <v>1</v>
      </c>
      <c r="K5663">
        <v>1</v>
      </c>
      <c r="L5663" t="s">
        <v>68</v>
      </c>
      <c r="N5663" t="s">
        <v>69</v>
      </c>
    </row>
    <row r="5664" spans="2:14">
      <c r="B5664" t="s">
        <v>64</v>
      </c>
      <c r="C5664" t="s">
        <v>64</v>
      </c>
      <c r="D5664" t="s">
        <v>64</v>
      </c>
      <c r="F5664" s="4" t="s">
        <v>66</v>
      </c>
      <c r="H5664" s="4" t="s">
        <v>5730</v>
      </c>
      <c r="J5664">
        <v>1</v>
      </c>
      <c r="K5664">
        <v>1</v>
      </c>
      <c r="L5664" t="s">
        <v>68</v>
      </c>
      <c r="N5664" t="s">
        <v>69</v>
      </c>
    </row>
    <row r="5665" spans="2:14">
      <c r="B5665" t="s">
        <v>64</v>
      </c>
      <c r="C5665" t="s">
        <v>64</v>
      </c>
      <c r="D5665" t="s">
        <v>64</v>
      </c>
      <c r="F5665" s="4" t="s">
        <v>66</v>
      </c>
      <c r="H5665" s="4" t="s">
        <v>5731</v>
      </c>
      <c r="J5665">
        <v>1</v>
      </c>
      <c r="K5665">
        <v>1</v>
      </c>
      <c r="L5665" t="s">
        <v>68</v>
      </c>
      <c r="N5665" t="s">
        <v>69</v>
      </c>
    </row>
    <row r="5666" spans="2:14">
      <c r="B5666" t="s">
        <v>64</v>
      </c>
      <c r="C5666" t="s">
        <v>64</v>
      </c>
      <c r="D5666" t="s">
        <v>64</v>
      </c>
      <c r="F5666" s="4" t="s">
        <v>66</v>
      </c>
      <c r="H5666" s="4" t="s">
        <v>5732</v>
      </c>
      <c r="J5666">
        <v>1</v>
      </c>
      <c r="K5666">
        <v>1</v>
      </c>
      <c r="L5666" t="s">
        <v>68</v>
      </c>
      <c r="N5666" t="s">
        <v>69</v>
      </c>
    </row>
    <row r="5667" spans="2:14">
      <c r="B5667" t="s">
        <v>64</v>
      </c>
      <c r="C5667" t="s">
        <v>64</v>
      </c>
      <c r="D5667" t="s">
        <v>64</v>
      </c>
      <c r="F5667" s="4" t="s">
        <v>66</v>
      </c>
      <c r="H5667" s="4" t="s">
        <v>5733</v>
      </c>
      <c r="J5667">
        <v>1</v>
      </c>
      <c r="K5667">
        <v>1</v>
      </c>
      <c r="L5667" t="s">
        <v>68</v>
      </c>
      <c r="N5667" t="s">
        <v>69</v>
      </c>
    </row>
    <row r="5668" spans="2:14">
      <c r="B5668" t="s">
        <v>64</v>
      </c>
      <c r="C5668" t="s">
        <v>64</v>
      </c>
      <c r="D5668" t="s">
        <v>64</v>
      </c>
      <c r="F5668" s="4" t="s">
        <v>66</v>
      </c>
      <c r="H5668" s="4" t="s">
        <v>5734</v>
      </c>
      <c r="J5668">
        <v>1</v>
      </c>
      <c r="K5668">
        <v>1</v>
      </c>
      <c r="L5668" t="s">
        <v>68</v>
      </c>
      <c r="N5668" t="s">
        <v>69</v>
      </c>
    </row>
    <row r="5669" spans="2:14">
      <c r="B5669" t="s">
        <v>64</v>
      </c>
      <c r="C5669" t="s">
        <v>64</v>
      </c>
      <c r="D5669" t="s">
        <v>64</v>
      </c>
      <c r="F5669" s="4" t="s">
        <v>66</v>
      </c>
      <c r="H5669" s="4" t="s">
        <v>5735</v>
      </c>
      <c r="J5669">
        <v>1</v>
      </c>
      <c r="K5669">
        <v>1</v>
      </c>
      <c r="L5669" t="s">
        <v>68</v>
      </c>
      <c r="N5669" t="s">
        <v>69</v>
      </c>
    </row>
    <row r="5670" spans="2:14">
      <c r="B5670" t="s">
        <v>64</v>
      </c>
      <c r="C5670" t="s">
        <v>64</v>
      </c>
      <c r="D5670" t="s">
        <v>64</v>
      </c>
      <c r="F5670" s="4" t="s">
        <v>66</v>
      </c>
      <c r="H5670" s="4" t="s">
        <v>5736</v>
      </c>
      <c r="J5670">
        <v>1</v>
      </c>
      <c r="K5670">
        <v>1</v>
      </c>
      <c r="L5670" t="s">
        <v>68</v>
      </c>
      <c r="N5670" t="s">
        <v>69</v>
      </c>
    </row>
    <row r="5671" spans="2:14">
      <c r="B5671" t="s">
        <v>64</v>
      </c>
      <c r="C5671" t="s">
        <v>64</v>
      </c>
      <c r="D5671" t="s">
        <v>64</v>
      </c>
      <c r="F5671" s="4" t="s">
        <v>66</v>
      </c>
      <c r="H5671" s="4" t="s">
        <v>5737</v>
      </c>
      <c r="J5671">
        <v>1</v>
      </c>
      <c r="K5671">
        <v>1</v>
      </c>
      <c r="L5671" t="s">
        <v>68</v>
      </c>
      <c r="N5671" t="s">
        <v>69</v>
      </c>
    </row>
    <row r="5672" spans="2:14">
      <c r="B5672" t="s">
        <v>64</v>
      </c>
      <c r="C5672" t="s">
        <v>64</v>
      </c>
      <c r="D5672" t="s">
        <v>64</v>
      </c>
      <c r="F5672" s="4" t="s">
        <v>66</v>
      </c>
      <c r="H5672" s="4" t="s">
        <v>5738</v>
      </c>
      <c r="J5672">
        <v>1</v>
      </c>
      <c r="K5672">
        <v>1</v>
      </c>
      <c r="L5672" t="s">
        <v>68</v>
      </c>
      <c r="N5672" t="s">
        <v>69</v>
      </c>
    </row>
    <row r="5673" spans="2:14">
      <c r="B5673" t="s">
        <v>64</v>
      </c>
      <c r="C5673" t="s">
        <v>64</v>
      </c>
      <c r="D5673" t="s">
        <v>64</v>
      </c>
      <c r="F5673" s="4" t="s">
        <v>66</v>
      </c>
      <c r="H5673" s="4" t="s">
        <v>5739</v>
      </c>
      <c r="J5673">
        <v>1</v>
      </c>
      <c r="K5673">
        <v>1</v>
      </c>
      <c r="L5673" t="s">
        <v>68</v>
      </c>
      <c r="N5673" t="s">
        <v>69</v>
      </c>
    </row>
    <row r="5674" spans="2:14">
      <c r="B5674" t="s">
        <v>64</v>
      </c>
      <c r="C5674" t="s">
        <v>64</v>
      </c>
      <c r="D5674" t="s">
        <v>64</v>
      </c>
      <c r="F5674" s="4" t="s">
        <v>66</v>
      </c>
      <c r="H5674" s="4" t="s">
        <v>5740</v>
      </c>
      <c r="J5674">
        <v>1</v>
      </c>
      <c r="K5674">
        <v>1</v>
      </c>
      <c r="L5674" t="s">
        <v>68</v>
      </c>
      <c r="N5674" t="s">
        <v>69</v>
      </c>
    </row>
    <row r="5675" spans="2:14">
      <c r="B5675" t="s">
        <v>64</v>
      </c>
      <c r="C5675" t="s">
        <v>64</v>
      </c>
      <c r="D5675" t="s">
        <v>64</v>
      </c>
      <c r="F5675" s="4" t="s">
        <v>66</v>
      </c>
      <c r="H5675" s="4" t="s">
        <v>5741</v>
      </c>
      <c r="J5675">
        <v>1</v>
      </c>
      <c r="K5675">
        <v>1</v>
      </c>
      <c r="L5675" t="s">
        <v>68</v>
      </c>
      <c r="N5675" t="s">
        <v>69</v>
      </c>
    </row>
    <row r="5676" spans="2:14">
      <c r="B5676" t="s">
        <v>64</v>
      </c>
      <c r="C5676" t="s">
        <v>64</v>
      </c>
      <c r="D5676" t="s">
        <v>64</v>
      </c>
      <c r="F5676" s="4" t="s">
        <v>66</v>
      </c>
      <c r="H5676" s="4" t="s">
        <v>5742</v>
      </c>
      <c r="J5676">
        <v>1</v>
      </c>
      <c r="K5676">
        <v>1</v>
      </c>
      <c r="L5676" t="s">
        <v>68</v>
      </c>
      <c r="N5676" t="s">
        <v>69</v>
      </c>
    </row>
    <row r="5677" spans="2:14">
      <c r="B5677" t="s">
        <v>64</v>
      </c>
      <c r="C5677" t="s">
        <v>64</v>
      </c>
      <c r="D5677" t="s">
        <v>64</v>
      </c>
      <c r="F5677" s="4" t="s">
        <v>66</v>
      </c>
      <c r="H5677" s="4" t="s">
        <v>5743</v>
      </c>
      <c r="J5677">
        <v>1</v>
      </c>
      <c r="K5677">
        <v>1</v>
      </c>
      <c r="L5677" t="s">
        <v>68</v>
      </c>
      <c r="N5677" t="s">
        <v>69</v>
      </c>
    </row>
    <row r="5678" spans="2:14">
      <c r="B5678" t="s">
        <v>64</v>
      </c>
      <c r="C5678" t="s">
        <v>64</v>
      </c>
      <c r="D5678" t="s">
        <v>64</v>
      </c>
      <c r="F5678" s="4" t="s">
        <v>66</v>
      </c>
      <c r="H5678" s="4" t="s">
        <v>5744</v>
      </c>
      <c r="J5678">
        <v>1</v>
      </c>
      <c r="K5678">
        <v>1</v>
      </c>
      <c r="L5678" t="s">
        <v>68</v>
      </c>
      <c r="N5678" t="s">
        <v>69</v>
      </c>
    </row>
    <row r="5679" spans="2:14">
      <c r="B5679" t="s">
        <v>64</v>
      </c>
      <c r="C5679" t="s">
        <v>64</v>
      </c>
      <c r="D5679" t="s">
        <v>64</v>
      </c>
      <c r="F5679" s="4" t="s">
        <v>66</v>
      </c>
      <c r="H5679" s="4" t="s">
        <v>5745</v>
      </c>
      <c r="J5679">
        <v>1</v>
      </c>
      <c r="K5679">
        <v>1</v>
      </c>
      <c r="L5679" t="s">
        <v>68</v>
      </c>
      <c r="N5679" t="s">
        <v>69</v>
      </c>
    </row>
    <row r="5680" spans="2:14">
      <c r="B5680" t="s">
        <v>64</v>
      </c>
      <c r="C5680" t="s">
        <v>64</v>
      </c>
      <c r="D5680" t="s">
        <v>64</v>
      </c>
      <c r="F5680" s="4" t="s">
        <v>66</v>
      </c>
      <c r="H5680" s="4" t="s">
        <v>5746</v>
      </c>
      <c r="J5680">
        <v>1</v>
      </c>
      <c r="K5680">
        <v>1</v>
      </c>
      <c r="L5680" t="s">
        <v>68</v>
      </c>
      <c r="N5680" t="s">
        <v>69</v>
      </c>
    </row>
    <row r="5681" spans="2:14">
      <c r="B5681" t="s">
        <v>64</v>
      </c>
      <c r="C5681" t="s">
        <v>64</v>
      </c>
      <c r="D5681" t="s">
        <v>64</v>
      </c>
      <c r="F5681" s="4" t="s">
        <v>66</v>
      </c>
      <c r="H5681" s="4" t="s">
        <v>5747</v>
      </c>
      <c r="J5681">
        <v>1</v>
      </c>
      <c r="K5681">
        <v>1</v>
      </c>
      <c r="L5681" t="s">
        <v>68</v>
      </c>
      <c r="N5681" t="s">
        <v>69</v>
      </c>
    </row>
    <row r="5682" spans="2:14">
      <c r="B5682" t="s">
        <v>64</v>
      </c>
      <c r="C5682" t="s">
        <v>64</v>
      </c>
      <c r="D5682" t="s">
        <v>64</v>
      </c>
      <c r="F5682" s="4" t="s">
        <v>66</v>
      </c>
      <c r="H5682" s="4" t="s">
        <v>5748</v>
      </c>
      <c r="J5682">
        <v>1</v>
      </c>
      <c r="K5682">
        <v>1</v>
      </c>
      <c r="L5682" t="s">
        <v>68</v>
      </c>
      <c r="N5682" t="s">
        <v>69</v>
      </c>
    </row>
    <row r="5683" spans="2:14">
      <c r="B5683" t="s">
        <v>64</v>
      </c>
      <c r="C5683" t="s">
        <v>64</v>
      </c>
      <c r="D5683" t="s">
        <v>64</v>
      </c>
      <c r="F5683" s="4" t="s">
        <v>66</v>
      </c>
      <c r="H5683" s="4" t="s">
        <v>5749</v>
      </c>
      <c r="J5683">
        <v>1</v>
      </c>
      <c r="K5683">
        <v>1</v>
      </c>
      <c r="L5683" t="s">
        <v>68</v>
      </c>
      <c r="N5683" t="s">
        <v>69</v>
      </c>
    </row>
    <row r="5684" spans="2:14">
      <c r="B5684" t="s">
        <v>64</v>
      </c>
      <c r="C5684" t="s">
        <v>64</v>
      </c>
      <c r="D5684" t="s">
        <v>64</v>
      </c>
      <c r="F5684" s="4" t="s">
        <v>66</v>
      </c>
      <c r="H5684" s="4" t="s">
        <v>5750</v>
      </c>
      <c r="J5684">
        <v>1</v>
      </c>
      <c r="K5684">
        <v>1</v>
      </c>
      <c r="L5684" t="s">
        <v>68</v>
      </c>
      <c r="N5684" t="s">
        <v>69</v>
      </c>
    </row>
    <row r="5685" spans="2:14">
      <c r="B5685" t="s">
        <v>64</v>
      </c>
      <c r="C5685" t="s">
        <v>64</v>
      </c>
      <c r="D5685" t="s">
        <v>64</v>
      </c>
      <c r="F5685" s="4" t="s">
        <v>66</v>
      </c>
      <c r="H5685" s="4" t="s">
        <v>5751</v>
      </c>
      <c r="J5685">
        <v>1</v>
      </c>
      <c r="K5685">
        <v>1</v>
      </c>
      <c r="L5685" t="s">
        <v>68</v>
      </c>
      <c r="N5685" t="s">
        <v>69</v>
      </c>
    </row>
    <row r="5686" spans="2:14">
      <c r="B5686" t="s">
        <v>64</v>
      </c>
      <c r="C5686" t="s">
        <v>64</v>
      </c>
      <c r="D5686" t="s">
        <v>64</v>
      </c>
      <c r="F5686" s="4" t="s">
        <v>66</v>
      </c>
      <c r="H5686" s="4" t="s">
        <v>5752</v>
      </c>
      <c r="J5686">
        <v>1</v>
      </c>
      <c r="K5686">
        <v>1</v>
      </c>
      <c r="L5686" t="s">
        <v>68</v>
      </c>
      <c r="N5686" t="s">
        <v>69</v>
      </c>
    </row>
    <row r="5687" spans="2:14">
      <c r="B5687" t="s">
        <v>64</v>
      </c>
      <c r="C5687" t="s">
        <v>64</v>
      </c>
      <c r="D5687" t="s">
        <v>64</v>
      </c>
      <c r="F5687" s="4" t="s">
        <v>66</v>
      </c>
      <c r="H5687" s="4" t="s">
        <v>5753</v>
      </c>
      <c r="J5687">
        <v>1</v>
      </c>
      <c r="K5687">
        <v>1</v>
      </c>
      <c r="L5687" t="s">
        <v>68</v>
      </c>
      <c r="N5687" t="s">
        <v>69</v>
      </c>
    </row>
    <row r="5688" spans="2:14">
      <c r="B5688" t="s">
        <v>64</v>
      </c>
      <c r="C5688" t="s">
        <v>64</v>
      </c>
      <c r="D5688" t="s">
        <v>64</v>
      </c>
      <c r="F5688" s="4" t="s">
        <v>66</v>
      </c>
      <c r="H5688" s="4" t="s">
        <v>5754</v>
      </c>
      <c r="J5688">
        <v>1</v>
      </c>
      <c r="K5688">
        <v>1</v>
      </c>
      <c r="L5688" t="s">
        <v>68</v>
      </c>
      <c r="N5688" t="s">
        <v>69</v>
      </c>
    </row>
    <row r="5689" spans="2:14">
      <c r="B5689" t="s">
        <v>64</v>
      </c>
      <c r="C5689" t="s">
        <v>64</v>
      </c>
      <c r="D5689" t="s">
        <v>64</v>
      </c>
      <c r="F5689" s="4" t="s">
        <v>66</v>
      </c>
      <c r="H5689" s="4" t="s">
        <v>5755</v>
      </c>
      <c r="J5689">
        <v>1</v>
      </c>
      <c r="K5689">
        <v>1</v>
      </c>
      <c r="L5689" t="s">
        <v>68</v>
      </c>
      <c r="N5689" t="s">
        <v>69</v>
      </c>
    </row>
    <row r="5690" spans="2:14">
      <c r="B5690" t="s">
        <v>64</v>
      </c>
      <c r="C5690" t="s">
        <v>64</v>
      </c>
      <c r="D5690" t="s">
        <v>64</v>
      </c>
      <c r="F5690" s="4" t="s">
        <v>66</v>
      </c>
      <c r="H5690" s="4" t="s">
        <v>5756</v>
      </c>
      <c r="J5690">
        <v>1</v>
      </c>
      <c r="K5690">
        <v>1</v>
      </c>
      <c r="L5690" t="s">
        <v>68</v>
      </c>
      <c r="N5690" t="s">
        <v>69</v>
      </c>
    </row>
    <row r="5691" spans="2:14">
      <c r="B5691" t="s">
        <v>64</v>
      </c>
      <c r="C5691" t="s">
        <v>64</v>
      </c>
      <c r="D5691" t="s">
        <v>64</v>
      </c>
      <c r="F5691" s="4" t="s">
        <v>66</v>
      </c>
      <c r="H5691" s="4" t="s">
        <v>5757</v>
      </c>
      <c r="J5691">
        <v>1</v>
      </c>
      <c r="K5691">
        <v>1</v>
      </c>
      <c r="L5691" t="s">
        <v>68</v>
      </c>
      <c r="N5691" t="s">
        <v>69</v>
      </c>
    </row>
    <row r="5692" spans="2:14">
      <c r="B5692" t="s">
        <v>64</v>
      </c>
      <c r="C5692" t="s">
        <v>64</v>
      </c>
      <c r="D5692" t="s">
        <v>64</v>
      </c>
      <c r="F5692" s="4" t="s">
        <v>66</v>
      </c>
      <c r="H5692" s="4" t="s">
        <v>5758</v>
      </c>
      <c r="J5692">
        <v>1</v>
      </c>
      <c r="K5692">
        <v>1</v>
      </c>
      <c r="L5692" t="s">
        <v>68</v>
      </c>
      <c r="N5692" t="s">
        <v>69</v>
      </c>
    </row>
    <row r="5693" spans="2:14">
      <c r="B5693" t="s">
        <v>64</v>
      </c>
      <c r="C5693" t="s">
        <v>64</v>
      </c>
      <c r="D5693" t="s">
        <v>64</v>
      </c>
      <c r="F5693" s="4" t="s">
        <v>66</v>
      </c>
      <c r="H5693" s="4" t="s">
        <v>5759</v>
      </c>
      <c r="J5693">
        <v>1</v>
      </c>
      <c r="K5693">
        <v>1</v>
      </c>
      <c r="L5693" t="s">
        <v>68</v>
      </c>
      <c r="N5693" t="s">
        <v>69</v>
      </c>
    </row>
    <row r="5694" spans="2:14">
      <c r="B5694" t="s">
        <v>64</v>
      </c>
      <c r="C5694" t="s">
        <v>64</v>
      </c>
      <c r="D5694" t="s">
        <v>64</v>
      </c>
      <c r="F5694" s="4" t="s">
        <v>66</v>
      </c>
      <c r="H5694" s="4" t="s">
        <v>5760</v>
      </c>
      <c r="J5694">
        <v>1</v>
      </c>
      <c r="K5694">
        <v>1</v>
      </c>
      <c r="L5694" t="s">
        <v>68</v>
      </c>
      <c r="N5694" t="s">
        <v>69</v>
      </c>
    </row>
    <row r="5695" spans="2:14">
      <c r="B5695" t="s">
        <v>64</v>
      </c>
      <c r="C5695" t="s">
        <v>64</v>
      </c>
      <c r="D5695" t="s">
        <v>64</v>
      </c>
      <c r="F5695" s="4" t="s">
        <v>66</v>
      </c>
      <c r="H5695" s="4" t="s">
        <v>5761</v>
      </c>
      <c r="J5695">
        <v>1</v>
      </c>
      <c r="K5695">
        <v>1</v>
      </c>
      <c r="L5695" t="s">
        <v>68</v>
      </c>
      <c r="N5695" t="s">
        <v>69</v>
      </c>
    </row>
    <row r="5696" spans="2:14">
      <c r="B5696" t="s">
        <v>64</v>
      </c>
      <c r="C5696" t="s">
        <v>64</v>
      </c>
      <c r="D5696" t="s">
        <v>64</v>
      </c>
      <c r="F5696" s="4" t="s">
        <v>66</v>
      </c>
      <c r="H5696" s="4" t="s">
        <v>5762</v>
      </c>
      <c r="J5696">
        <v>1</v>
      </c>
      <c r="K5696">
        <v>1</v>
      </c>
      <c r="L5696" t="s">
        <v>68</v>
      </c>
      <c r="N5696" t="s">
        <v>69</v>
      </c>
    </row>
    <row r="5697" spans="2:14">
      <c r="B5697" t="s">
        <v>64</v>
      </c>
      <c r="C5697" t="s">
        <v>64</v>
      </c>
      <c r="D5697" t="s">
        <v>64</v>
      </c>
      <c r="F5697" s="4" t="s">
        <v>66</v>
      </c>
      <c r="H5697" s="4" t="s">
        <v>5763</v>
      </c>
      <c r="J5697">
        <v>1</v>
      </c>
      <c r="K5697">
        <v>1</v>
      </c>
      <c r="L5697" t="s">
        <v>68</v>
      </c>
      <c r="N5697" t="s">
        <v>69</v>
      </c>
    </row>
    <row r="5698" spans="2:14">
      <c r="B5698" t="s">
        <v>64</v>
      </c>
      <c r="C5698" t="s">
        <v>64</v>
      </c>
      <c r="D5698" t="s">
        <v>64</v>
      </c>
      <c r="F5698" s="4" t="s">
        <v>66</v>
      </c>
      <c r="H5698" s="4" t="s">
        <v>5764</v>
      </c>
      <c r="J5698">
        <v>1</v>
      </c>
      <c r="K5698">
        <v>1</v>
      </c>
      <c r="L5698" t="s">
        <v>68</v>
      </c>
      <c r="N5698" t="s">
        <v>69</v>
      </c>
    </row>
    <row r="5699" spans="2:14">
      <c r="B5699" t="s">
        <v>64</v>
      </c>
      <c r="C5699" t="s">
        <v>64</v>
      </c>
      <c r="D5699" t="s">
        <v>64</v>
      </c>
      <c r="F5699" s="4" t="s">
        <v>66</v>
      </c>
      <c r="H5699" s="4" t="s">
        <v>5765</v>
      </c>
      <c r="J5699">
        <v>1</v>
      </c>
      <c r="K5699">
        <v>1</v>
      </c>
      <c r="L5699" t="s">
        <v>68</v>
      </c>
      <c r="N5699" t="s">
        <v>69</v>
      </c>
    </row>
    <row r="5700" spans="2:14">
      <c r="B5700" t="s">
        <v>64</v>
      </c>
      <c r="C5700" t="s">
        <v>64</v>
      </c>
      <c r="D5700" t="s">
        <v>64</v>
      </c>
      <c r="F5700" s="4" t="s">
        <v>66</v>
      </c>
      <c r="H5700" s="4" t="s">
        <v>5766</v>
      </c>
      <c r="J5700">
        <v>1</v>
      </c>
      <c r="K5700">
        <v>1</v>
      </c>
      <c r="L5700" t="s">
        <v>68</v>
      </c>
      <c r="N5700" t="s">
        <v>69</v>
      </c>
    </row>
    <row r="5701" spans="2:14">
      <c r="B5701" t="s">
        <v>64</v>
      </c>
      <c r="C5701" t="s">
        <v>64</v>
      </c>
      <c r="D5701" t="s">
        <v>64</v>
      </c>
      <c r="F5701" s="4" t="s">
        <v>66</v>
      </c>
      <c r="H5701" s="4" t="s">
        <v>5767</v>
      </c>
      <c r="J5701">
        <v>1</v>
      </c>
      <c r="K5701">
        <v>1</v>
      </c>
      <c r="L5701" t="s">
        <v>68</v>
      </c>
      <c r="N5701" t="s">
        <v>69</v>
      </c>
    </row>
    <row r="5702" spans="2:14">
      <c r="B5702" t="s">
        <v>64</v>
      </c>
      <c r="C5702" t="s">
        <v>64</v>
      </c>
      <c r="D5702" t="s">
        <v>64</v>
      </c>
      <c r="F5702" s="4" t="s">
        <v>66</v>
      </c>
      <c r="H5702" s="4" t="s">
        <v>5768</v>
      </c>
      <c r="J5702">
        <v>1</v>
      </c>
      <c r="K5702">
        <v>1</v>
      </c>
      <c r="L5702" t="s">
        <v>68</v>
      </c>
      <c r="N5702" t="s">
        <v>69</v>
      </c>
    </row>
    <row r="5703" spans="2:14">
      <c r="B5703" t="s">
        <v>64</v>
      </c>
      <c r="C5703" t="s">
        <v>64</v>
      </c>
      <c r="D5703" t="s">
        <v>64</v>
      </c>
      <c r="F5703" s="4" t="s">
        <v>66</v>
      </c>
      <c r="H5703" s="4" t="s">
        <v>5769</v>
      </c>
      <c r="J5703">
        <v>1</v>
      </c>
      <c r="K5703">
        <v>1</v>
      </c>
      <c r="L5703" t="s">
        <v>68</v>
      </c>
      <c r="N5703" t="s">
        <v>69</v>
      </c>
    </row>
    <row r="5704" spans="2:14">
      <c r="B5704" t="s">
        <v>64</v>
      </c>
      <c r="C5704" t="s">
        <v>64</v>
      </c>
      <c r="D5704" t="s">
        <v>64</v>
      </c>
      <c r="F5704" s="4" t="s">
        <v>66</v>
      </c>
      <c r="H5704" s="4" t="s">
        <v>5770</v>
      </c>
      <c r="J5704">
        <v>1</v>
      </c>
      <c r="K5704">
        <v>1</v>
      </c>
      <c r="L5704" t="s">
        <v>68</v>
      </c>
      <c r="N5704" t="s">
        <v>69</v>
      </c>
    </row>
    <row r="5705" spans="2:14">
      <c r="B5705" t="s">
        <v>64</v>
      </c>
      <c r="C5705" t="s">
        <v>64</v>
      </c>
      <c r="D5705" t="s">
        <v>64</v>
      </c>
      <c r="F5705" s="4" t="s">
        <v>66</v>
      </c>
      <c r="H5705" s="4" t="s">
        <v>5771</v>
      </c>
      <c r="J5705">
        <v>1</v>
      </c>
      <c r="K5705">
        <v>1</v>
      </c>
      <c r="L5705" t="s">
        <v>68</v>
      </c>
      <c r="N5705" t="s">
        <v>69</v>
      </c>
    </row>
    <row r="5706" spans="2:14">
      <c r="B5706" t="s">
        <v>64</v>
      </c>
      <c r="C5706" t="s">
        <v>64</v>
      </c>
      <c r="D5706" t="s">
        <v>64</v>
      </c>
      <c r="F5706" s="4" t="s">
        <v>66</v>
      </c>
      <c r="H5706" s="4" t="s">
        <v>5772</v>
      </c>
      <c r="J5706">
        <v>1</v>
      </c>
      <c r="K5706">
        <v>1</v>
      </c>
      <c r="L5706" t="s">
        <v>68</v>
      </c>
      <c r="N5706" t="s">
        <v>69</v>
      </c>
    </row>
    <row r="5707" spans="2:14">
      <c r="B5707" t="s">
        <v>64</v>
      </c>
      <c r="C5707" t="s">
        <v>64</v>
      </c>
      <c r="D5707" t="s">
        <v>64</v>
      </c>
      <c r="F5707" s="4" t="s">
        <v>66</v>
      </c>
      <c r="H5707" s="4" t="s">
        <v>5773</v>
      </c>
      <c r="J5707">
        <v>1</v>
      </c>
      <c r="K5707">
        <v>1</v>
      </c>
      <c r="L5707" t="s">
        <v>68</v>
      </c>
      <c r="N5707" t="s">
        <v>69</v>
      </c>
    </row>
    <row r="5708" spans="2:14">
      <c r="B5708" t="s">
        <v>64</v>
      </c>
      <c r="C5708" t="s">
        <v>64</v>
      </c>
      <c r="D5708" t="s">
        <v>64</v>
      </c>
      <c r="F5708" s="4" t="s">
        <v>66</v>
      </c>
      <c r="H5708" s="4" t="s">
        <v>5774</v>
      </c>
      <c r="J5708">
        <v>1</v>
      </c>
      <c r="K5708">
        <v>1</v>
      </c>
      <c r="L5708" t="s">
        <v>68</v>
      </c>
      <c r="N5708" t="s">
        <v>69</v>
      </c>
    </row>
    <row r="5709" spans="2:14">
      <c r="B5709" t="s">
        <v>64</v>
      </c>
      <c r="C5709" t="s">
        <v>64</v>
      </c>
      <c r="D5709" t="s">
        <v>64</v>
      </c>
      <c r="F5709" s="4" t="s">
        <v>66</v>
      </c>
      <c r="H5709" s="4" t="s">
        <v>5775</v>
      </c>
      <c r="J5709">
        <v>1</v>
      </c>
      <c r="K5709">
        <v>1</v>
      </c>
      <c r="L5709" t="s">
        <v>68</v>
      </c>
      <c r="N5709" t="s">
        <v>69</v>
      </c>
    </row>
    <row r="5710" spans="2:14">
      <c r="B5710" t="s">
        <v>64</v>
      </c>
      <c r="C5710" t="s">
        <v>64</v>
      </c>
      <c r="D5710" t="s">
        <v>64</v>
      </c>
      <c r="F5710" s="4" t="s">
        <v>66</v>
      </c>
      <c r="H5710" s="4" t="s">
        <v>5776</v>
      </c>
      <c r="J5710">
        <v>1</v>
      </c>
      <c r="K5710">
        <v>1</v>
      </c>
      <c r="L5710" t="s">
        <v>68</v>
      </c>
      <c r="N5710" t="s">
        <v>69</v>
      </c>
    </row>
    <row r="5711" spans="2:14">
      <c r="B5711" t="s">
        <v>64</v>
      </c>
      <c r="C5711" t="s">
        <v>64</v>
      </c>
      <c r="D5711" t="s">
        <v>64</v>
      </c>
      <c r="F5711" s="4" t="s">
        <v>66</v>
      </c>
      <c r="H5711" s="4" t="s">
        <v>5777</v>
      </c>
      <c r="J5711">
        <v>1</v>
      </c>
      <c r="K5711">
        <v>1</v>
      </c>
      <c r="L5711" t="s">
        <v>68</v>
      </c>
      <c r="N5711" t="s">
        <v>69</v>
      </c>
    </row>
    <row r="5712" spans="2:14">
      <c r="B5712" t="s">
        <v>64</v>
      </c>
      <c r="C5712" t="s">
        <v>64</v>
      </c>
      <c r="D5712" t="s">
        <v>64</v>
      </c>
      <c r="F5712" s="4" t="s">
        <v>66</v>
      </c>
      <c r="H5712" s="4" t="s">
        <v>5778</v>
      </c>
      <c r="J5712">
        <v>1</v>
      </c>
      <c r="K5712">
        <v>1</v>
      </c>
      <c r="L5712" t="s">
        <v>68</v>
      </c>
      <c r="N5712" t="s">
        <v>69</v>
      </c>
    </row>
    <row r="5713" spans="2:14">
      <c r="B5713" t="s">
        <v>64</v>
      </c>
      <c r="C5713" t="s">
        <v>64</v>
      </c>
      <c r="D5713" t="s">
        <v>64</v>
      </c>
      <c r="F5713" s="4" t="s">
        <v>66</v>
      </c>
      <c r="H5713" s="4" t="s">
        <v>5779</v>
      </c>
      <c r="J5713">
        <v>1</v>
      </c>
      <c r="K5713">
        <v>1</v>
      </c>
      <c r="L5713" t="s">
        <v>68</v>
      </c>
      <c r="N5713" t="s">
        <v>69</v>
      </c>
    </row>
    <row r="5714" spans="2:14">
      <c r="B5714" t="s">
        <v>64</v>
      </c>
      <c r="C5714" t="s">
        <v>64</v>
      </c>
      <c r="D5714" t="s">
        <v>64</v>
      </c>
      <c r="F5714" s="4" t="s">
        <v>66</v>
      </c>
      <c r="H5714" s="4" t="s">
        <v>5780</v>
      </c>
      <c r="J5714">
        <v>1</v>
      </c>
      <c r="K5714">
        <v>1</v>
      </c>
      <c r="L5714" t="s">
        <v>68</v>
      </c>
      <c r="N5714" t="s">
        <v>69</v>
      </c>
    </row>
    <row r="5715" spans="2:14">
      <c r="B5715" t="s">
        <v>64</v>
      </c>
      <c r="C5715" t="s">
        <v>64</v>
      </c>
      <c r="D5715" t="s">
        <v>64</v>
      </c>
      <c r="F5715" s="4" t="s">
        <v>66</v>
      </c>
      <c r="H5715" s="4" t="s">
        <v>5781</v>
      </c>
      <c r="J5715">
        <v>1</v>
      </c>
      <c r="K5715">
        <v>1</v>
      </c>
      <c r="L5715" t="s">
        <v>68</v>
      </c>
      <c r="N5715" t="s">
        <v>69</v>
      </c>
    </row>
    <row r="5716" spans="2:14">
      <c r="B5716" t="s">
        <v>64</v>
      </c>
      <c r="C5716" t="s">
        <v>64</v>
      </c>
      <c r="D5716" t="s">
        <v>64</v>
      </c>
      <c r="F5716" s="4" t="s">
        <v>66</v>
      </c>
      <c r="H5716" s="4" t="s">
        <v>5782</v>
      </c>
      <c r="J5716">
        <v>1</v>
      </c>
      <c r="K5716">
        <v>1</v>
      </c>
      <c r="L5716" t="s">
        <v>68</v>
      </c>
      <c r="N5716" t="s">
        <v>69</v>
      </c>
    </row>
    <row r="5717" spans="2:14">
      <c r="B5717" t="s">
        <v>64</v>
      </c>
      <c r="C5717" t="s">
        <v>64</v>
      </c>
      <c r="D5717" t="s">
        <v>64</v>
      </c>
      <c r="F5717" s="4" t="s">
        <v>66</v>
      </c>
      <c r="H5717" s="4" t="s">
        <v>5783</v>
      </c>
      <c r="J5717">
        <v>1</v>
      </c>
      <c r="K5717">
        <v>1</v>
      </c>
      <c r="L5717" t="s">
        <v>68</v>
      </c>
      <c r="N5717" t="s">
        <v>69</v>
      </c>
    </row>
    <row r="5718" spans="2:14">
      <c r="B5718" t="s">
        <v>64</v>
      </c>
      <c r="C5718" t="s">
        <v>64</v>
      </c>
      <c r="D5718" t="s">
        <v>64</v>
      </c>
      <c r="F5718" s="4" t="s">
        <v>66</v>
      </c>
      <c r="H5718" s="4" t="s">
        <v>5784</v>
      </c>
      <c r="J5718">
        <v>1</v>
      </c>
      <c r="K5718">
        <v>1</v>
      </c>
      <c r="L5718" t="s">
        <v>68</v>
      </c>
      <c r="N5718" t="s">
        <v>69</v>
      </c>
    </row>
    <row r="5719" spans="2:14">
      <c r="B5719" t="s">
        <v>64</v>
      </c>
      <c r="C5719" t="s">
        <v>64</v>
      </c>
      <c r="D5719" t="s">
        <v>64</v>
      </c>
      <c r="F5719" s="4" t="s">
        <v>66</v>
      </c>
      <c r="H5719" s="4" t="s">
        <v>5785</v>
      </c>
      <c r="J5719">
        <v>1</v>
      </c>
      <c r="K5719">
        <v>1</v>
      </c>
      <c r="L5719" t="s">
        <v>68</v>
      </c>
      <c r="N5719" t="s">
        <v>69</v>
      </c>
    </row>
    <row r="5720" spans="2:14">
      <c r="B5720" t="s">
        <v>64</v>
      </c>
      <c r="C5720" t="s">
        <v>64</v>
      </c>
      <c r="D5720" t="s">
        <v>64</v>
      </c>
      <c r="F5720" s="4" t="s">
        <v>66</v>
      </c>
      <c r="H5720" s="4" t="s">
        <v>5786</v>
      </c>
      <c r="J5720">
        <v>1</v>
      </c>
      <c r="K5720">
        <v>1</v>
      </c>
      <c r="L5720" t="s">
        <v>68</v>
      </c>
      <c r="N5720" t="s">
        <v>69</v>
      </c>
    </row>
    <row r="5721" spans="2:14">
      <c r="B5721" t="s">
        <v>64</v>
      </c>
      <c r="C5721" t="s">
        <v>64</v>
      </c>
      <c r="D5721" t="s">
        <v>64</v>
      </c>
      <c r="F5721" s="4" t="s">
        <v>66</v>
      </c>
      <c r="H5721" s="4" t="s">
        <v>5787</v>
      </c>
      <c r="J5721">
        <v>1</v>
      </c>
      <c r="K5721">
        <v>1</v>
      </c>
      <c r="L5721" t="s">
        <v>68</v>
      </c>
      <c r="N5721" t="s">
        <v>69</v>
      </c>
    </row>
    <row r="5722" spans="2:14">
      <c r="B5722" t="s">
        <v>64</v>
      </c>
      <c r="C5722" t="s">
        <v>64</v>
      </c>
      <c r="D5722" t="s">
        <v>64</v>
      </c>
      <c r="F5722" s="4" t="s">
        <v>66</v>
      </c>
      <c r="H5722" s="4" t="s">
        <v>5788</v>
      </c>
      <c r="J5722">
        <v>1</v>
      </c>
      <c r="K5722">
        <v>1</v>
      </c>
      <c r="L5722" t="s">
        <v>68</v>
      </c>
      <c r="N5722" t="s">
        <v>69</v>
      </c>
    </row>
    <row r="5723" spans="2:14">
      <c r="B5723" t="s">
        <v>64</v>
      </c>
      <c r="C5723" t="s">
        <v>64</v>
      </c>
      <c r="D5723" t="s">
        <v>64</v>
      </c>
      <c r="F5723" s="4" t="s">
        <v>66</v>
      </c>
      <c r="H5723" s="4" t="s">
        <v>5789</v>
      </c>
      <c r="J5723">
        <v>1</v>
      </c>
      <c r="K5723">
        <v>1</v>
      </c>
      <c r="L5723" t="s">
        <v>68</v>
      </c>
      <c r="N5723" t="s">
        <v>69</v>
      </c>
    </row>
    <row r="5724" spans="2:14">
      <c r="B5724" t="s">
        <v>64</v>
      </c>
      <c r="C5724" t="s">
        <v>64</v>
      </c>
      <c r="D5724" t="s">
        <v>64</v>
      </c>
      <c r="F5724" s="4" t="s">
        <v>66</v>
      </c>
      <c r="H5724" s="4" t="s">
        <v>5790</v>
      </c>
      <c r="J5724">
        <v>1</v>
      </c>
      <c r="K5724">
        <v>1</v>
      </c>
      <c r="L5724" t="s">
        <v>68</v>
      </c>
      <c r="N5724" t="s">
        <v>69</v>
      </c>
    </row>
    <row r="5725" spans="2:14">
      <c r="B5725" t="s">
        <v>64</v>
      </c>
      <c r="C5725" t="s">
        <v>64</v>
      </c>
      <c r="D5725" t="s">
        <v>64</v>
      </c>
      <c r="F5725" s="4" t="s">
        <v>66</v>
      </c>
      <c r="H5725" s="4" t="s">
        <v>5791</v>
      </c>
      <c r="J5725">
        <v>1</v>
      </c>
      <c r="K5725">
        <v>1</v>
      </c>
      <c r="L5725" t="s">
        <v>68</v>
      </c>
      <c r="N5725" t="s">
        <v>69</v>
      </c>
    </row>
    <row r="5726" spans="2:14">
      <c r="B5726" t="s">
        <v>64</v>
      </c>
      <c r="C5726" t="s">
        <v>64</v>
      </c>
      <c r="D5726" t="s">
        <v>64</v>
      </c>
      <c r="F5726" s="4" t="s">
        <v>66</v>
      </c>
      <c r="H5726" s="4" t="s">
        <v>5792</v>
      </c>
      <c r="J5726">
        <v>1</v>
      </c>
      <c r="K5726">
        <v>1</v>
      </c>
      <c r="L5726" t="s">
        <v>68</v>
      </c>
      <c r="N5726" t="s">
        <v>69</v>
      </c>
    </row>
    <row r="5727" spans="2:14">
      <c r="B5727" t="s">
        <v>64</v>
      </c>
      <c r="C5727" t="s">
        <v>64</v>
      </c>
      <c r="D5727" t="s">
        <v>64</v>
      </c>
      <c r="F5727" s="4" t="s">
        <v>66</v>
      </c>
      <c r="H5727" s="4" t="s">
        <v>5793</v>
      </c>
      <c r="J5727">
        <v>1</v>
      </c>
      <c r="K5727">
        <v>1</v>
      </c>
      <c r="L5727" t="s">
        <v>68</v>
      </c>
      <c r="N5727" t="s">
        <v>69</v>
      </c>
    </row>
    <row r="5728" spans="2:14">
      <c r="B5728" t="s">
        <v>64</v>
      </c>
      <c r="C5728" t="s">
        <v>64</v>
      </c>
      <c r="D5728" t="s">
        <v>64</v>
      </c>
      <c r="F5728" s="4" t="s">
        <v>66</v>
      </c>
      <c r="H5728" s="4" t="s">
        <v>5794</v>
      </c>
      <c r="J5728">
        <v>1</v>
      </c>
      <c r="K5728">
        <v>1</v>
      </c>
      <c r="L5728" t="s">
        <v>68</v>
      </c>
      <c r="N5728" t="s">
        <v>69</v>
      </c>
    </row>
    <row r="5729" spans="2:14">
      <c r="B5729" t="s">
        <v>64</v>
      </c>
      <c r="C5729" t="s">
        <v>64</v>
      </c>
      <c r="D5729" t="s">
        <v>64</v>
      </c>
      <c r="F5729" s="4" t="s">
        <v>66</v>
      </c>
      <c r="H5729" s="4" t="s">
        <v>5795</v>
      </c>
      <c r="J5729">
        <v>1</v>
      </c>
      <c r="K5729">
        <v>1</v>
      </c>
      <c r="L5729" t="s">
        <v>68</v>
      </c>
      <c r="N5729" t="s">
        <v>69</v>
      </c>
    </row>
    <row r="5730" spans="2:14">
      <c r="B5730" t="s">
        <v>64</v>
      </c>
      <c r="C5730" t="s">
        <v>64</v>
      </c>
      <c r="D5730" t="s">
        <v>64</v>
      </c>
      <c r="F5730" s="4" t="s">
        <v>66</v>
      </c>
      <c r="H5730" s="4" t="s">
        <v>5796</v>
      </c>
      <c r="J5730">
        <v>1</v>
      </c>
      <c r="K5730">
        <v>1</v>
      </c>
      <c r="L5730" t="s">
        <v>68</v>
      </c>
      <c r="N5730" t="s">
        <v>69</v>
      </c>
    </row>
    <row r="5731" spans="2:14">
      <c r="B5731" t="s">
        <v>64</v>
      </c>
      <c r="C5731" t="s">
        <v>64</v>
      </c>
      <c r="D5731" t="s">
        <v>64</v>
      </c>
      <c r="F5731" s="4" t="s">
        <v>66</v>
      </c>
      <c r="H5731" s="4" t="s">
        <v>5797</v>
      </c>
      <c r="J5731">
        <v>1</v>
      </c>
      <c r="K5731">
        <v>1</v>
      </c>
      <c r="L5731" t="s">
        <v>68</v>
      </c>
      <c r="N5731" t="s">
        <v>69</v>
      </c>
    </row>
    <row r="5732" spans="2:14">
      <c r="B5732" t="s">
        <v>64</v>
      </c>
      <c r="C5732" t="s">
        <v>64</v>
      </c>
      <c r="D5732" t="s">
        <v>64</v>
      </c>
      <c r="F5732" s="4" t="s">
        <v>66</v>
      </c>
      <c r="H5732" s="4" t="s">
        <v>5798</v>
      </c>
      <c r="J5732">
        <v>1</v>
      </c>
      <c r="K5732">
        <v>1</v>
      </c>
      <c r="L5732" t="s">
        <v>68</v>
      </c>
      <c r="N5732" t="s">
        <v>69</v>
      </c>
    </row>
    <row r="5733" spans="2:14">
      <c r="B5733" t="s">
        <v>64</v>
      </c>
      <c r="C5733" t="s">
        <v>64</v>
      </c>
      <c r="D5733" t="s">
        <v>64</v>
      </c>
      <c r="F5733" s="4" t="s">
        <v>66</v>
      </c>
      <c r="H5733" s="4" t="s">
        <v>5799</v>
      </c>
      <c r="J5733">
        <v>1</v>
      </c>
      <c r="K5733">
        <v>1</v>
      </c>
      <c r="L5733" t="s">
        <v>68</v>
      </c>
      <c r="N5733" t="s">
        <v>69</v>
      </c>
    </row>
    <row r="5734" spans="2:14">
      <c r="B5734" t="s">
        <v>64</v>
      </c>
      <c r="C5734" t="s">
        <v>64</v>
      </c>
      <c r="D5734" t="s">
        <v>64</v>
      </c>
      <c r="F5734" s="4" t="s">
        <v>66</v>
      </c>
      <c r="H5734" s="4" t="s">
        <v>5800</v>
      </c>
      <c r="J5734">
        <v>1</v>
      </c>
      <c r="K5734">
        <v>1</v>
      </c>
      <c r="L5734" t="s">
        <v>68</v>
      </c>
      <c r="N5734" t="s">
        <v>69</v>
      </c>
    </row>
    <row r="5735" spans="2:14">
      <c r="B5735" t="s">
        <v>64</v>
      </c>
      <c r="C5735" t="s">
        <v>64</v>
      </c>
      <c r="D5735" t="s">
        <v>64</v>
      </c>
      <c r="F5735" s="4" t="s">
        <v>66</v>
      </c>
      <c r="H5735" s="4" t="s">
        <v>5801</v>
      </c>
      <c r="J5735">
        <v>1</v>
      </c>
      <c r="K5735">
        <v>1</v>
      </c>
      <c r="L5735" t="s">
        <v>68</v>
      </c>
      <c r="N5735" t="s">
        <v>69</v>
      </c>
    </row>
    <row r="5736" spans="2:14">
      <c r="B5736" t="s">
        <v>64</v>
      </c>
      <c r="C5736" t="s">
        <v>64</v>
      </c>
      <c r="D5736" t="s">
        <v>64</v>
      </c>
      <c r="F5736" s="4" t="s">
        <v>66</v>
      </c>
      <c r="H5736" s="4" t="s">
        <v>5802</v>
      </c>
      <c r="J5736">
        <v>1</v>
      </c>
      <c r="K5736">
        <v>1</v>
      </c>
      <c r="L5736" t="s">
        <v>68</v>
      </c>
      <c r="N5736" t="s">
        <v>69</v>
      </c>
    </row>
    <row r="5737" spans="2:14">
      <c r="B5737" t="s">
        <v>64</v>
      </c>
      <c r="C5737" t="s">
        <v>64</v>
      </c>
      <c r="D5737" t="s">
        <v>64</v>
      </c>
      <c r="F5737" s="4" t="s">
        <v>66</v>
      </c>
      <c r="H5737" s="4" t="s">
        <v>5803</v>
      </c>
      <c r="J5737">
        <v>1</v>
      </c>
      <c r="K5737">
        <v>1</v>
      </c>
      <c r="L5737" t="s">
        <v>68</v>
      </c>
      <c r="N5737" t="s">
        <v>69</v>
      </c>
    </row>
    <row r="5738" spans="2:14">
      <c r="B5738" t="s">
        <v>64</v>
      </c>
      <c r="C5738" t="s">
        <v>64</v>
      </c>
      <c r="D5738" t="s">
        <v>64</v>
      </c>
      <c r="F5738" s="4" t="s">
        <v>66</v>
      </c>
      <c r="H5738" s="4" t="s">
        <v>5804</v>
      </c>
      <c r="J5738">
        <v>1</v>
      </c>
      <c r="K5738">
        <v>1</v>
      </c>
      <c r="L5738" t="s">
        <v>68</v>
      </c>
      <c r="N5738" t="s">
        <v>69</v>
      </c>
    </row>
    <row r="5739" spans="2:14">
      <c r="B5739" t="s">
        <v>64</v>
      </c>
      <c r="C5739" t="s">
        <v>64</v>
      </c>
      <c r="D5739" t="s">
        <v>64</v>
      </c>
      <c r="F5739" s="4" t="s">
        <v>66</v>
      </c>
      <c r="H5739" s="4" t="s">
        <v>5805</v>
      </c>
      <c r="J5739">
        <v>1</v>
      </c>
      <c r="K5739">
        <v>1</v>
      </c>
      <c r="L5739" t="s">
        <v>68</v>
      </c>
      <c r="N5739" t="s">
        <v>69</v>
      </c>
    </row>
    <row r="5740" spans="2:14">
      <c r="B5740" t="s">
        <v>64</v>
      </c>
      <c r="C5740" t="s">
        <v>64</v>
      </c>
      <c r="D5740" t="s">
        <v>64</v>
      </c>
      <c r="F5740" s="4" t="s">
        <v>66</v>
      </c>
      <c r="H5740" s="4" t="s">
        <v>5806</v>
      </c>
      <c r="J5740">
        <v>1</v>
      </c>
      <c r="K5740">
        <v>1</v>
      </c>
      <c r="L5740" t="s">
        <v>68</v>
      </c>
      <c r="N5740" t="s">
        <v>69</v>
      </c>
    </row>
    <row r="5741" spans="2:14">
      <c r="B5741" t="s">
        <v>64</v>
      </c>
      <c r="C5741" t="s">
        <v>64</v>
      </c>
      <c r="D5741" t="s">
        <v>64</v>
      </c>
      <c r="F5741" s="4" t="s">
        <v>66</v>
      </c>
      <c r="H5741" s="4" t="s">
        <v>5807</v>
      </c>
      <c r="J5741">
        <v>1</v>
      </c>
      <c r="K5741">
        <v>1</v>
      </c>
      <c r="L5741" t="s">
        <v>68</v>
      </c>
      <c r="N5741" t="s">
        <v>69</v>
      </c>
    </row>
    <row r="5742" spans="2:14">
      <c r="B5742" t="s">
        <v>64</v>
      </c>
      <c r="C5742" t="s">
        <v>64</v>
      </c>
      <c r="D5742" t="s">
        <v>64</v>
      </c>
      <c r="F5742" s="4" t="s">
        <v>66</v>
      </c>
      <c r="H5742" s="4" t="s">
        <v>5808</v>
      </c>
      <c r="J5742">
        <v>1</v>
      </c>
      <c r="K5742">
        <v>1</v>
      </c>
      <c r="L5742" t="s">
        <v>68</v>
      </c>
      <c r="N5742" t="s">
        <v>69</v>
      </c>
    </row>
    <row r="5743" spans="2:14">
      <c r="B5743" t="s">
        <v>64</v>
      </c>
      <c r="C5743" t="s">
        <v>64</v>
      </c>
      <c r="D5743" t="s">
        <v>64</v>
      </c>
      <c r="F5743" s="4" t="s">
        <v>66</v>
      </c>
      <c r="H5743" s="4" t="s">
        <v>5809</v>
      </c>
      <c r="J5743">
        <v>1</v>
      </c>
      <c r="K5743">
        <v>1</v>
      </c>
      <c r="L5743" t="s">
        <v>68</v>
      </c>
      <c r="N5743" t="s">
        <v>69</v>
      </c>
    </row>
    <row r="5744" spans="2:14">
      <c r="B5744" t="s">
        <v>64</v>
      </c>
      <c r="C5744" t="s">
        <v>64</v>
      </c>
      <c r="D5744" t="s">
        <v>64</v>
      </c>
      <c r="F5744" s="4" t="s">
        <v>66</v>
      </c>
      <c r="H5744" s="4" t="s">
        <v>5810</v>
      </c>
      <c r="J5744">
        <v>1</v>
      </c>
      <c r="K5744">
        <v>1</v>
      </c>
      <c r="L5744" t="s">
        <v>68</v>
      </c>
      <c r="N5744" t="s">
        <v>69</v>
      </c>
    </row>
    <row r="5745" spans="2:14">
      <c r="B5745" t="s">
        <v>64</v>
      </c>
      <c r="C5745" t="s">
        <v>64</v>
      </c>
      <c r="D5745" t="s">
        <v>64</v>
      </c>
      <c r="F5745" s="4" t="s">
        <v>66</v>
      </c>
      <c r="H5745" s="4" t="s">
        <v>5811</v>
      </c>
      <c r="J5745">
        <v>1</v>
      </c>
      <c r="K5745">
        <v>1</v>
      </c>
      <c r="L5745" t="s">
        <v>68</v>
      </c>
      <c r="N5745" t="s">
        <v>69</v>
      </c>
    </row>
    <row r="5746" spans="2:14">
      <c r="B5746" t="s">
        <v>64</v>
      </c>
      <c r="C5746" t="s">
        <v>64</v>
      </c>
      <c r="D5746" t="s">
        <v>64</v>
      </c>
      <c r="F5746" s="4" t="s">
        <v>66</v>
      </c>
      <c r="H5746" s="4" t="s">
        <v>5812</v>
      </c>
      <c r="J5746">
        <v>1</v>
      </c>
      <c r="K5746">
        <v>1</v>
      </c>
      <c r="L5746" t="s">
        <v>68</v>
      </c>
      <c r="N5746" t="s">
        <v>69</v>
      </c>
    </row>
    <row r="5747" spans="2:14">
      <c r="B5747" t="s">
        <v>64</v>
      </c>
      <c r="C5747" t="s">
        <v>64</v>
      </c>
      <c r="D5747" t="s">
        <v>64</v>
      </c>
      <c r="F5747" s="4" t="s">
        <v>66</v>
      </c>
      <c r="H5747" s="4" t="s">
        <v>5813</v>
      </c>
      <c r="J5747">
        <v>1</v>
      </c>
      <c r="K5747">
        <v>1</v>
      </c>
      <c r="L5747" t="s">
        <v>68</v>
      </c>
      <c r="N5747" t="s">
        <v>69</v>
      </c>
    </row>
    <row r="5748" spans="2:14">
      <c r="B5748" t="s">
        <v>64</v>
      </c>
      <c r="C5748" t="s">
        <v>64</v>
      </c>
      <c r="D5748" t="s">
        <v>64</v>
      </c>
      <c r="F5748" s="4" t="s">
        <v>66</v>
      </c>
      <c r="H5748" s="4" t="s">
        <v>5814</v>
      </c>
      <c r="J5748">
        <v>1</v>
      </c>
      <c r="K5748">
        <v>1</v>
      </c>
      <c r="L5748" t="s">
        <v>68</v>
      </c>
      <c r="N5748" t="s">
        <v>69</v>
      </c>
    </row>
    <row r="5749" spans="2:14">
      <c r="B5749" t="s">
        <v>64</v>
      </c>
      <c r="C5749" t="s">
        <v>64</v>
      </c>
      <c r="D5749" t="s">
        <v>64</v>
      </c>
      <c r="F5749" s="4" t="s">
        <v>66</v>
      </c>
      <c r="H5749" s="4" t="s">
        <v>5815</v>
      </c>
      <c r="J5749">
        <v>1</v>
      </c>
      <c r="K5749">
        <v>1</v>
      </c>
      <c r="L5749" t="s">
        <v>68</v>
      </c>
      <c r="N5749" t="s">
        <v>69</v>
      </c>
    </row>
    <row r="5750" spans="2:14">
      <c r="B5750" t="s">
        <v>64</v>
      </c>
      <c r="C5750" t="s">
        <v>64</v>
      </c>
      <c r="D5750" t="s">
        <v>64</v>
      </c>
      <c r="F5750" s="4" t="s">
        <v>66</v>
      </c>
      <c r="H5750" s="4" t="s">
        <v>5816</v>
      </c>
      <c r="J5750">
        <v>1</v>
      </c>
      <c r="K5750">
        <v>1</v>
      </c>
      <c r="L5750" t="s">
        <v>68</v>
      </c>
      <c r="N5750" t="s">
        <v>69</v>
      </c>
    </row>
    <row r="5751" spans="2:14">
      <c r="B5751" t="s">
        <v>64</v>
      </c>
      <c r="C5751" t="s">
        <v>64</v>
      </c>
      <c r="D5751" t="s">
        <v>64</v>
      </c>
      <c r="F5751" s="4" t="s">
        <v>66</v>
      </c>
      <c r="H5751" s="4" t="s">
        <v>5817</v>
      </c>
      <c r="J5751">
        <v>1</v>
      </c>
      <c r="K5751">
        <v>1</v>
      </c>
      <c r="L5751" t="s">
        <v>68</v>
      </c>
      <c r="N5751" t="s">
        <v>69</v>
      </c>
    </row>
    <row r="5752" spans="2:14">
      <c r="B5752" t="s">
        <v>64</v>
      </c>
      <c r="C5752" t="s">
        <v>64</v>
      </c>
      <c r="D5752" t="s">
        <v>64</v>
      </c>
      <c r="F5752" s="4" t="s">
        <v>66</v>
      </c>
      <c r="H5752" s="4" t="s">
        <v>5818</v>
      </c>
      <c r="J5752">
        <v>1</v>
      </c>
      <c r="K5752">
        <v>1</v>
      </c>
      <c r="L5752" t="s">
        <v>68</v>
      </c>
      <c r="N5752" t="s">
        <v>69</v>
      </c>
    </row>
    <row r="5753" spans="2:14">
      <c r="B5753" t="s">
        <v>64</v>
      </c>
      <c r="C5753" t="s">
        <v>64</v>
      </c>
      <c r="D5753" t="s">
        <v>64</v>
      </c>
      <c r="F5753" s="4" t="s">
        <v>66</v>
      </c>
      <c r="H5753" s="4" t="s">
        <v>5819</v>
      </c>
      <c r="J5753">
        <v>1</v>
      </c>
      <c r="K5753">
        <v>1</v>
      </c>
      <c r="L5753" t="s">
        <v>68</v>
      </c>
      <c r="N5753" t="s">
        <v>69</v>
      </c>
    </row>
    <row r="5754" spans="2:14">
      <c r="B5754" t="s">
        <v>64</v>
      </c>
      <c r="C5754" t="s">
        <v>64</v>
      </c>
      <c r="D5754" t="s">
        <v>64</v>
      </c>
      <c r="F5754" s="4" t="s">
        <v>66</v>
      </c>
      <c r="H5754" s="4" t="s">
        <v>5820</v>
      </c>
      <c r="J5754">
        <v>1</v>
      </c>
      <c r="K5754">
        <v>1</v>
      </c>
      <c r="L5754" t="s">
        <v>68</v>
      </c>
      <c r="N5754" t="s">
        <v>69</v>
      </c>
    </row>
    <row r="5755" spans="2:14">
      <c r="B5755" t="s">
        <v>64</v>
      </c>
      <c r="C5755" t="s">
        <v>64</v>
      </c>
      <c r="D5755" t="s">
        <v>64</v>
      </c>
      <c r="F5755" s="4" t="s">
        <v>66</v>
      </c>
      <c r="H5755" s="4" t="s">
        <v>5821</v>
      </c>
      <c r="J5755">
        <v>1</v>
      </c>
      <c r="K5755">
        <v>1</v>
      </c>
      <c r="L5755" t="s">
        <v>68</v>
      </c>
      <c r="N5755" t="s">
        <v>69</v>
      </c>
    </row>
    <row r="5756" spans="2:14">
      <c r="B5756" t="s">
        <v>64</v>
      </c>
      <c r="C5756" t="s">
        <v>64</v>
      </c>
      <c r="D5756" t="s">
        <v>64</v>
      </c>
      <c r="F5756" s="4" t="s">
        <v>66</v>
      </c>
      <c r="H5756" s="4" t="s">
        <v>5822</v>
      </c>
      <c r="J5756">
        <v>1</v>
      </c>
      <c r="K5756">
        <v>1</v>
      </c>
      <c r="L5756" t="s">
        <v>68</v>
      </c>
      <c r="N5756" t="s">
        <v>69</v>
      </c>
    </row>
    <row r="5757" spans="2:14">
      <c r="B5757" t="s">
        <v>64</v>
      </c>
      <c r="C5757" t="s">
        <v>64</v>
      </c>
      <c r="D5757" t="s">
        <v>64</v>
      </c>
      <c r="F5757" s="4" t="s">
        <v>66</v>
      </c>
      <c r="H5757" s="4" t="s">
        <v>5823</v>
      </c>
      <c r="J5757">
        <v>1</v>
      </c>
      <c r="K5757">
        <v>1</v>
      </c>
      <c r="L5757" t="s">
        <v>68</v>
      </c>
      <c r="N5757" t="s">
        <v>69</v>
      </c>
    </row>
    <row r="5758" spans="2:14">
      <c r="B5758" t="s">
        <v>64</v>
      </c>
      <c r="C5758" t="s">
        <v>64</v>
      </c>
      <c r="D5758" t="s">
        <v>64</v>
      </c>
      <c r="F5758" s="4" t="s">
        <v>66</v>
      </c>
      <c r="H5758" s="4" t="s">
        <v>5824</v>
      </c>
      <c r="J5758">
        <v>1</v>
      </c>
      <c r="K5758">
        <v>1</v>
      </c>
      <c r="L5758" t="s">
        <v>68</v>
      </c>
      <c r="N5758" t="s">
        <v>69</v>
      </c>
    </row>
    <row r="5759" spans="2:14">
      <c r="B5759" t="s">
        <v>64</v>
      </c>
      <c r="C5759" t="s">
        <v>64</v>
      </c>
      <c r="D5759" t="s">
        <v>64</v>
      </c>
      <c r="F5759" s="4" t="s">
        <v>66</v>
      </c>
      <c r="H5759" s="4" t="s">
        <v>5825</v>
      </c>
      <c r="J5759">
        <v>1</v>
      </c>
      <c r="K5759">
        <v>1</v>
      </c>
      <c r="L5759" t="s">
        <v>68</v>
      </c>
      <c r="N5759" t="s">
        <v>69</v>
      </c>
    </row>
    <row r="5760" spans="2:14">
      <c r="B5760" t="s">
        <v>64</v>
      </c>
      <c r="C5760" t="s">
        <v>64</v>
      </c>
      <c r="D5760" t="s">
        <v>64</v>
      </c>
      <c r="F5760" s="4" t="s">
        <v>66</v>
      </c>
      <c r="H5760" s="4" t="s">
        <v>5826</v>
      </c>
      <c r="J5760">
        <v>1</v>
      </c>
      <c r="K5760">
        <v>1</v>
      </c>
      <c r="L5760" t="s">
        <v>68</v>
      </c>
      <c r="N5760" t="s">
        <v>69</v>
      </c>
    </row>
    <row r="5761" spans="2:14">
      <c r="B5761" t="s">
        <v>64</v>
      </c>
      <c r="C5761" t="s">
        <v>64</v>
      </c>
      <c r="D5761" t="s">
        <v>64</v>
      </c>
      <c r="F5761" s="4" t="s">
        <v>66</v>
      </c>
      <c r="H5761" s="4" t="s">
        <v>5827</v>
      </c>
      <c r="J5761">
        <v>1</v>
      </c>
      <c r="K5761">
        <v>1</v>
      </c>
      <c r="L5761" t="s">
        <v>68</v>
      </c>
      <c r="N5761" t="s">
        <v>69</v>
      </c>
    </row>
    <row r="5762" spans="2:14">
      <c r="B5762" t="s">
        <v>64</v>
      </c>
      <c r="C5762" t="s">
        <v>64</v>
      </c>
      <c r="D5762" t="s">
        <v>64</v>
      </c>
      <c r="F5762" s="4" t="s">
        <v>66</v>
      </c>
      <c r="H5762" s="4" t="s">
        <v>5828</v>
      </c>
      <c r="J5762">
        <v>1</v>
      </c>
      <c r="K5762">
        <v>1</v>
      </c>
      <c r="L5762" t="s">
        <v>68</v>
      </c>
      <c r="N5762" t="s">
        <v>69</v>
      </c>
    </row>
    <row r="5763" spans="2:14">
      <c r="B5763" t="s">
        <v>64</v>
      </c>
      <c r="C5763" t="s">
        <v>64</v>
      </c>
      <c r="D5763" t="s">
        <v>64</v>
      </c>
      <c r="F5763" s="4" t="s">
        <v>66</v>
      </c>
      <c r="H5763" s="4" t="s">
        <v>5829</v>
      </c>
      <c r="J5763">
        <v>1</v>
      </c>
      <c r="K5763">
        <v>1</v>
      </c>
      <c r="L5763" t="s">
        <v>68</v>
      </c>
      <c r="N5763" t="s">
        <v>69</v>
      </c>
    </row>
    <row r="5764" spans="2:14">
      <c r="B5764" t="s">
        <v>64</v>
      </c>
      <c r="C5764" t="s">
        <v>64</v>
      </c>
      <c r="D5764" t="s">
        <v>64</v>
      </c>
      <c r="F5764" s="4" t="s">
        <v>66</v>
      </c>
      <c r="H5764" s="4" t="s">
        <v>5830</v>
      </c>
      <c r="J5764">
        <v>1</v>
      </c>
      <c r="K5764">
        <v>1</v>
      </c>
      <c r="L5764" t="s">
        <v>68</v>
      </c>
      <c r="N5764" t="s">
        <v>69</v>
      </c>
    </row>
    <row r="5765" spans="2:14">
      <c r="B5765" t="s">
        <v>64</v>
      </c>
      <c r="C5765" t="s">
        <v>64</v>
      </c>
      <c r="D5765" t="s">
        <v>64</v>
      </c>
      <c r="F5765" s="4" t="s">
        <v>66</v>
      </c>
      <c r="H5765" s="4" t="s">
        <v>5831</v>
      </c>
      <c r="J5765">
        <v>1</v>
      </c>
      <c r="K5765">
        <v>1</v>
      </c>
      <c r="L5765" t="s">
        <v>68</v>
      </c>
      <c r="N5765" t="s">
        <v>69</v>
      </c>
    </row>
    <row r="5766" spans="2:14">
      <c r="B5766" t="s">
        <v>64</v>
      </c>
      <c r="C5766" t="s">
        <v>64</v>
      </c>
      <c r="D5766" t="s">
        <v>64</v>
      </c>
      <c r="F5766" s="4" t="s">
        <v>66</v>
      </c>
      <c r="H5766" s="4" t="s">
        <v>5832</v>
      </c>
      <c r="J5766">
        <v>1</v>
      </c>
      <c r="K5766">
        <v>1</v>
      </c>
      <c r="L5766" t="s">
        <v>68</v>
      </c>
      <c r="N5766" t="s">
        <v>69</v>
      </c>
    </row>
    <row r="5767" spans="2:14">
      <c r="B5767" t="s">
        <v>64</v>
      </c>
      <c r="C5767" t="s">
        <v>64</v>
      </c>
      <c r="D5767" t="s">
        <v>64</v>
      </c>
      <c r="F5767" s="4" t="s">
        <v>66</v>
      </c>
      <c r="H5767" s="4" t="s">
        <v>5833</v>
      </c>
      <c r="J5767">
        <v>1</v>
      </c>
      <c r="K5767">
        <v>1</v>
      </c>
      <c r="L5767" t="s">
        <v>68</v>
      </c>
      <c r="N5767" t="s">
        <v>69</v>
      </c>
    </row>
    <row r="5768" spans="2:14">
      <c r="B5768" t="s">
        <v>64</v>
      </c>
      <c r="C5768" t="s">
        <v>64</v>
      </c>
      <c r="D5768" t="s">
        <v>64</v>
      </c>
      <c r="F5768" s="4" t="s">
        <v>66</v>
      </c>
      <c r="H5768" s="4" t="s">
        <v>5834</v>
      </c>
      <c r="J5768">
        <v>1</v>
      </c>
      <c r="K5768">
        <v>1</v>
      </c>
      <c r="L5768" t="s">
        <v>68</v>
      </c>
      <c r="N5768" t="s">
        <v>69</v>
      </c>
    </row>
    <row r="5769" spans="2:14">
      <c r="B5769" t="s">
        <v>64</v>
      </c>
      <c r="C5769" t="s">
        <v>64</v>
      </c>
      <c r="D5769" t="s">
        <v>64</v>
      </c>
      <c r="F5769" s="4" t="s">
        <v>66</v>
      </c>
      <c r="H5769" s="4" t="s">
        <v>5835</v>
      </c>
      <c r="J5769">
        <v>1</v>
      </c>
      <c r="K5769">
        <v>1</v>
      </c>
      <c r="L5769" t="s">
        <v>68</v>
      </c>
      <c r="N5769" t="s">
        <v>69</v>
      </c>
    </row>
    <row r="5770" spans="2:14">
      <c r="B5770" t="s">
        <v>64</v>
      </c>
      <c r="C5770" t="s">
        <v>64</v>
      </c>
      <c r="D5770" t="s">
        <v>64</v>
      </c>
      <c r="F5770" s="4" t="s">
        <v>66</v>
      </c>
      <c r="H5770" s="4" t="s">
        <v>5836</v>
      </c>
      <c r="J5770">
        <v>1</v>
      </c>
      <c r="K5770">
        <v>1</v>
      </c>
      <c r="L5770" t="s">
        <v>68</v>
      </c>
      <c r="N5770" t="s">
        <v>69</v>
      </c>
    </row>
    <row r="5771" spans="2:14">
      <c r="B5771" t="s">
        <v>64</v>
      </c>
      <c r="C5771" t="s">
        <v>64</v>
      </c>
      <c r="D5771" t="s">
        <v>64</v>
      </c>
      <c r="F5771" s="4" t="s">
        <v>66</v>
      </c>
      <c r="H5771" s="4" t="s">
        <v>5837</v>
      </c>
      <c r="J5771">
        <v>1</v>
      </c>
      <c r="K5771">
        <v>1</v>
      </c>
      <c r="L5771" t="s">
        <v>68</v>
      </c>
      <c r="N5771" t="s">
        <v>69</v>
      </c>
    </row>
    <row r="5772" spans="2:14">
      <c r="B5772" t="s">
        <v>64</v>
      </c>
      <c r="C5772" t="s">
        <v>64</v>
      </c>
      <c r="D5772" t="s">
        <v>64</v>
      </c>
      <c r="F5772" s="4" t="s">
        <v>66</v>
      </c>
      <c r="H5772" s="4" t="s">
        <v>5838</v>
      </c>
      <c r="J5772">
        <v>1</v>
      </c>
      <c r="K5772">
        <v>1</v>
      </c>
      <c r="L5772" t="s">
        <v>68</v>
      </c>
      <c r="N5772" t="s">
        <v>69</v>
      </c>
    </row>
    <row r="5773" spans="2:14">
      <c r="B5773" t="s">
        <v>64</v>
      </c>
      <c r="C5773" t="s">
        <v>64</v>
      </c>
      <c r="D5773" t="s">
        <v>64</v>
      </c>
      <c r="F5773" s="4" t="s">
        <v>66</v>
      </c>
      <c r="H5773" s="4" t="s">
        <v>5839</v>
      </c>
      <c r="J5773">
        <v>1</v>
      </c>
      <c r="K5773">
        <v>1</v>
      </c>
      <c r="L5773" t="s">
        <v>68</v>
      </c>
      <c r="N5773" t="s">
        <v>69</v>
      </c>
    </row>
    <row r="5774" spans="2:14">
      <c r="B5774" t="s">
        <v>64</v>
      </c>
      <c r="C5774" t="s">
        <v>64</v>
      </c>
      <c r="D5774" t="s">
        <v>64</v>
      </c>
      <c r="F5774" s="4" t="s">
        <v>66</v>
      </c>
      <c r="H5774" s="4" t="s">
        <v>5840</v>
      </c>
      <c r="J5774">
        <v>1</v>
      </c>
      <c r="K5774">
        <v>1</v>
      </c>
      <c r="L5774" t="s">
        <v>68</v>
      </c>
      <c r="N5774" t="s">
        <v>69</v>
      </c>
    </row>
    <row r="5775" spans="2:14">
      <c r="B5775" t="s">
        <v>64</v>
      </c>
      <c r="C5775" t="s">
        <v>64</v>
      </c>
      <c r="D5775" t="s">
        <v>64</v>
      </c>
      <c r="F5775" s="4" t="s">
        <v>66</v>
      </c>
      <c r="H5775" s="4" t="s">
        <v>5841</v>
      </c>
      <c r="J5775">
        <v>1</v>
      </c>
      <c r="K5775">
        <v>1</v>
      </c>
      <c r="L5775" t="s">
        <v>68</v>
      </c>
      <c r="N5775" t="s">
        <v>69</v>
      </c>
    </row>
    <row r="5776" spans="2:14">
      <c r="B5776" t="s">
        <v>64</v>
      </c>
      <c r="C5776" t="s">
        <v>64</v>
      </c>
      <c r="D5776" t="s">
        <v>64</v>
      </c>
      <c r="F5776" s="4" t="s">
        <v>66</v>
      </c>
      <c r="H5776" s="4" t="s">
        <v>5842</v>
      </c>
      <c r="J5776">
        <v>1</v>
      </c>
      <c r="K5776">
        <v>1</v>
      </c>
      <c r="L5776" t="s">
        <v>68</v>
      </c>
      <c r="N5776" t="s">
        <v>69</v>
      </c>
    </row>
    <row r="5777" spans="2:14">
      <c r="B5777" t="s">
        <v>64</v>
      </c>
      <c r="C5777" t="s">
        <v>64</v>
      </c>
      <c r="D5777" t="s">
        <v>64</v>
      </c>
      <c r="F5777" s="4" t="s">
        <v>66</v>
      </c>
      <c r="H5777" s="4" t="s">
        <v>5843</v>
      </c>
      <c r="J5777">
        <v>1</v>
      </c>
      <c r="K5777">
        <v>1</v>
      </c>
      <c r="L5777" t="s">
        <v>68</v>
      </c>
      <c r="N5777" t="s">
        <v>69</v>
      </c>
    </row>
    <row r="5778" spans="2:14">
      <c r="B5778" t="s">
        <v>64</v>
      </c>
      <c r="C5778" t="s">
        <v>64</v>
      </c>
      <c r="D5778" t="s">
        <v>64</v>
      </c>
      <c r="F5778" s="4" t="s">
        <v>66</v>
      </c>
      <c r="H5778" s="4" t="s">
        <v>5844</v>
      </c>
      <c r="J5778">
        <v>1</v>
      </c>
      <c r="K5778">
        <v>1</v>
      </c>
      <c r="L5778" t="s">
        <v>68</v>
      </c>
      <c r="N5778" t="s">
        <v>69</v>
      </c>
    </row>
    <row r="5779" spans="2:14">
      <c r="B5779" t="s">
        <v>64</v>
      </c>
      <c r="C5779" t="s">
        <v>64</v>
      </c>
      <c r="D5779" t="s">
        <v>64</v>
      </c>
      <c r="F5779" s="4" t="s">
        <v>66</v>
      </c>
      <c r="H5779" s="4" t="s">
        <v>5845</v>
      </c>
      <c r="J5779">
        <v>1</v>
      </c>
      <c r="K5779">
        <v>1</v>
      </c>
      <c r="L5779" t="s">
        <v>68</v>
      </c>
      <c r="N5779" t="s">
        <v>69</v>
      </c>
    </row>
    <row r="5780" spans="2:14">
      <c r="B5780" t="s">
        <v>64</v>
      </c>
      <c r="C5780" t="s">
        <v>64</v>
      </c>
      <c r="D5780" t="s">
        <v>64</v>
      </c>
      <c r="F5780" s="4" t="s">
        <v>66</v>
      </c>
      <c r="H5780" s="4" t="s">
        <v>5846</v>
      </c>
      <c r="J5780">
        <v>1</v>
      </c>
      <c r="K5780">
        <v>1</v>
      </c>
      <c r="L5780" t="s">
        <v>68</v>
      </c>
      <c r="N5780" t="s">
        <v>69</v>
      </c>
    </row>
    <row r="5781" spans="2:14">
      <c r="B5781" t="s">
        <v>64</v>
      </c>
      <c r="C5781" t="s">
        <v>64</v>
      </c>
      <c r="D5781" t="s">
        <v>64</v>
      </c>
      <c r="F5781" s="4" t="s">
        <v>66</v>
      </c>
      <c r="H5781" s="4" t="s">
        <v>5847</v>
      </c>
      <c r="J5781">
        <v>1</v>
      </c>
      <c r="K5781">
        <v>1</v>
      </c>
      <c r="L5781" t="s">
        <v>68</v>
      </c>
      <c r="N5781" t="s">
        <v>69</v>
      </c>
    </row>
    <row r="5782" spans="2:14">
      <c r="B5782" t="s">
        <v>64</v>
      </c>
      <c r="C5782" t="s">
        <v>64</v>
      </c>
      <c r="D5782" t="s">
        <v>64</v>
      </c>
      <c r="F5782" s="4" t="s">
        <v>66</v>
      </c>
      <c r="H5782" s="4" t="s">
        <v>5848</v>
      </c>
      <c r="J5782">
        <v>1</v>
      </c>
      <c r="K5782">
        <v>1</v>
      </c>
      <c r="L5782" t="s">
        <v>68</v>
      </c>
      <c r="N5782" t="s">
        <v>69</v>
      </c>
    </row>
    <row r="5783" spans="2:14">
      <c r="B5783" t="s">
        <v>64</v>
      </c>
      <c r="C5783" t="s">
        <v>64</v>
      </c>
      <c r="D5783" t="s">
        <v>64</v>
      </c>
      <c r="F5783" s="4" t="s">
        <v>66</v>
      </c>
      <c r="H5783" s="4" t="s">
        <v>5849</v>
      </c>
      <c r="J5783">
        <v>1</v>
      </c>
      <c r="K5783">
        <v>1</v>
      </c>
      <c r="L5783" t="s">
        <v>68</v>
      </c>
      <c r="N5783" t="s">
        <v>69</v>
      </c>
    </row>
    <row r="5784" spans="2:14">
      <c r="B5784" t="s">
        <v>64</v>
      </c>
      <c r="C5784" t="s">
        <v>64</v>
      </c>
      <c r="D5784" t="s">
        <v>64</v>
      </c>
      <c r="F5784" s="4" t="s">
        <v>66</v>
      </c>
      <c r="H5784" s="4" t="s">
        <v>5850</v>
      </c>
      <c r="J5784">
        <v>1</v>
      </c>
      <c r="K5784">
        <v>1</v>
      </c>
      <c r="L5784" t="s">
        <v>68</v>
      </c>
      <c r="N5784" t="s">
        <v>69</v>
      </c>
    </row>
    <row r="5785" spans="2:14">
      <c r="B5785" t="s">
        <v>64</v>
      </c>
      <c r="C5785" t="s">
        <v>64</v>
      </c>
      <c r="D5785" t="s">
        <v>64</v>
      </c>
      <c r="F5785" s="4" t="s">
        <v>66</v>
      </c>
      <c r="H5785" s="4" t="s">
        <v>5851</v>
      </c>
      <c r="J5785">
        <v>1</v>
      </c>
      <c r="K5785">
        <v>1</v>
      </c>
      <c r="L5785" t="s">
        <v>68</v>
      </c>
      <c r="N5785" t="s">
        <v>69</v>
      </c>
    </row>
    <row r="5786" spans="2:14">
      <c r="B5786" t="s">
        <v>64</v>
      </c>
      <c r="C5786" t="s">
        <v>64</v>
      </c>
      <c r="D5786" t="s">
        <v>64</v>
      </c>
      <c r="F5786" s="4" t="s">
        <v>66</v>
      </c>
      <c r="H5786" s="4" t="s">
        <v>5852</v>
      </c>
      <c r="J5786">
        <v>1</v>
      </c>
      <c r="K5786">
        <v>1</v>
      </c>
      <c r="L5786" t="s">
        <v>68</v>
      </c>
      <c r="N5786" t="s">
        <v>69</v>
      </c>
    </row>
    <row r="5787" spans="2:14">
      <c r="B5787" t="s">
        <v>64</v>
      </c>
      <c r="C5787" t="s">
        <v>64</v>
      </c>
      <c r="D5787" t="s">
        <v>64</v>
      </c>
      <c r="F5787" s="4" t="s">
        <v>66</v>
      </c>
      <c r="H5787" s="4" t="s">
        <v>5853</v>
      </c>
      <c r="J5787">
        <v>1</v>
      </c>
      <c r="K5787">
        <v>1</v>
      </c>
      <c r="L5787" t="s">
        <v>68</v>
      </c>
      <c r="N5787" t="s">
        <v>69</v>
      </c>
    </row>
    <row r="5788" spans="2:14">
      <c r="B5788" t="s">
        <v>64</v>
      </c>
      <c r="C5788" t="s">
        <v>64</v>
      </c>
      <c r="D5788" t="s">
        <v>64</v>
      </c>
      <c r="F5788" s="4" t="s">
        <v>66</v>
      </c>
      <c r="H5788" s="4" t="s">
        <v>5854</v>
      </c>
      <c r="J5788">
        <v>1</v>
      </c>
      <c r="K5788">
        <v>1</v>
      </c>
      <c r="L5788" t="s">
        <v>68</v>
      </c>
      <c r="N5788" t="s">
        <v>69</v>
      </c>
    </row>
    <row r="5789" spans="2:14">
      <c r="B5789" t="s">
        <v>64</v>
      </c>
      <c r="C5789" t="s">
        <v>64</v>
      </c>
      <c r="D5789" t="s">
        <v>64</v>
      </c>
      <c r="F5789" s="4" t="s">
        <v>66</v>
      </c>
      <c r="H5789" s="4" t="s">
        <v>5855</v>
      </c>
      <c r="J5789">
        <v>1</v>
      </c>
      <c r="K5789">
        <v>1</v>
      </c>
      <c r="L5789" t="s">
        <v>68</v>
      </c>
      <c r="N5789" t="s">
        <v>69</v>
      </c>
    </row>
    <row r="5790" spans="2:14">
      <c r="B5790" t="s">
        <v>64</v>
      </c>
      <c r="C5790" t="s">
        <v>64</v>
      </c>
      <c r="D5790" t="s">
        <v>64</v>
      </c>
      <c r="F5790" s="4" t="s">
        <v>66</v>
      </c>
      <c r="H5790" s="4" t="s">
        <v>5856</v>
      </c>
      <c r="J5790">
        <v>1</v>
      </c>
      <c r="K5790">
        <v>1</v>
      </c>
      <c r="L5790" t="s">
        <v>68</v>
      </c>
      <c r="N5790" t="s">
        <v>69</v>
      </c>
    </row>
    <row r="5791" spans="2:14">
      <c r="B5791" t="s">
        <v>64</v>
      </c>
      <c r="C5791" t="s">
        <v>64</v>
      </c>
      <c r="D5791" t="s">
        <v>64</v>
      </c>
      <c r="F5791" s="4" t="s">
        <v>66</v>
      </c>
      <c r="H5791" s="4" t="s">
        <v>5857</v>
      </c>
      <c r="J5791">
        <v>1</v>
      </c>
      <c r="K5791">
        <v>1</v>
      </c>
      <c r="L5791" t="s">
        <v>68</v>
      </c>
      <c r="N5791" t="s">
        <v>69</v>
      </c>
    </row>
    <row r="5792" spans="2:14">
      <c r="B5792" t="s">
        <v>64</v>
      </c>
      <c r="C5792" t="s">
        <v>64</v>
      </c>
      <c r="D5792" t="s">
        <v>64</v>
      </c>
      <c r="F5792" s="4" t="s">
        <v>66</v>
      </c>
      <c r="H5792" s="4" t="s">
        <v>5858</v>
      </c>
      <c r="J5792">
        <v>1</v>
      </c>
      <c r="K5792">
        <v>1</v>
      </c>
      <c r="L5792" t="s">
        <v>68</v>
      </c>
      <c r="N5792" t="s">
        <v>69</v>
      </c>
    </row>
    <row r="5793" spans="2:14">
      <c r="B5793" t="s">
        <v>64</v>
      </c>
      <c r="C5793" t="s">
        <v>64</v>
      </c>
      <c r="D5793" t="s">
        <v>64</v>
      </c>
      <c r="F5793" s="4" t="s">
        <v>66</v>
      </c>
      <c r="H5793" s="4" t="s">
        <v>5859</v>
      </c>
      <c r="J5793">
        <v>1</v>
      </c>
      <c r="K5793">
        <v>1</v>
      </c>
      <c r="L5793" t="s">
        <v>68</v>
      </c>
      <c r="N5793" t="s">
        <v>69</v>
      </c>
    </row>
    <row r="5794" spans="2:14">
      <c r="B5794" t="s">
        <v>64</v>
      </c>
      <c r="C5794" t="s">
        <v>64</v>
      </c>
      <c r="D5794" t="s">
        <v>64</v>
      </c>
      <c r="F5794" s="4" t="s">
        <v>66</v>
      </c>
      <c r="H5794" s="4" t="s">
        <v>5860</v>
      </c>
      <c r="J5794">
        <v>1</v>
      </c>
      <c r="K5794">
        <v>1</v>
      </c>
      <c r="L5794" t="s">
        <v>68</v>
      </c>
      <c r="N5794" t="s">
        <v>69</v>
      </c>
    </row>
    <row r="5795" spans="2:14">
      <c r="B5795" t="s">
        <v>64</v>
      </c>
      <c r="C5795" t="s">
        <v>64</v>
      </c>
      <c r="D5795" t="s">
        <v>64</v>
      </c>
      <c r="F5795" s="4" t="s">
        <v>66</v>
      </c>
      <c r="H5795" s="4" t="s">
        <v>5861</v>
      </c>
      <c r="J5795">
        <v>1</v>
      </c>
      <c r="K5795">
        <v>1</v>
      </c>
      <c r="L5795" t="s">
        <v>68</v>
      </c>
      <c r="N5795" t="s">
        <v>69</v>
      </c>
    </row>
    <row r="5796" spans="2:14">
      <c r="B5796" t="s">
        <v>64</v>
      </c>
      <c r="C5796" t="s">
        <v>64</v>
      </c>
      <c r="D5796" t="s">
        <v>64</v>
      </c>
      <c r="F5796" s="4" t="s">
        <v>66</v>
      </c>
      <c r="H5796" s="4" t="s">
        <v>5862</v>
      </c>
      <c r="J5796">
        <v>1</v>
      </c>
      <c r="K5796">
        <v>1</v>
      </c>
      <c r="L5796" t="s">
        <v>68</v>
      </c>
      <c r="N5796" t="s">
        <v>69</v>
      </c>
    </row>
    <row r="5797" spans="2:14">
      <c r="B5797" t="s">
        <v>64</v>
      </c>
      <c r="C5797" t="s">
        <v>64</v>
      </c>
      <c r="D5797" t="s">
        <v>64</v>
      </c>
      <c r="F5797" s="4" t="s">
        <v>66</v>
      </c>
      <c r="H5797" s="4" t="s">
        <v>5863</v>
      </c>
      <c r="J5797">
        <v>1</v>
      </c>
      <c r="K5797">
        <v>1</v>
      </c>
      <c r="L5797" t="s">
        <v>68</v>
      </c>
      <c r="N5797" t="s">
        <v>69</v>
      </c>
    </row>
    <row r="5798" spans="2:14">
      <c r="B5798" t="s">
        <v>64</v>
      </c>
      <c r="C5798" t="s">
        <v>64</v>
      </c>
      <c r="D5798" t="s">
        <v>64</v>
      </c>
      <c r="F5798" s="4" t="s">
        <v>66</v>
      </c>
      <c r="H5798" s="4" t="s">
        <v>5864</v>
      </c>
      <c r="J5798">
        <v>1</v>
      </c>
      <c r="K5798">
        <v>1</v>
      </c>
      <c r="L5798" t="s">
        <v>68</v>
      </c>
      <c r="N5798" t="s">
        <v>69</v>
      </c>
    </row>
    <row r="5799" spans="2:14">
      <c r="B5799" t="s">
        <v>64</v>
      </c>
      <c r="C5799" t="s">
        <v>64</v>
      </c>
      <c r="D5799" t="s">
        <v>64</v>
      </c>
      <c r="F5799" s="4" t="s">
        <v>66</v>
      </c>
      <c r="H5799" s="4" t="s">
        <v>5865</v>
      </c>
      <c r="J5799">
        <v>1</v>
      </c>
      <c r="K5799">
        <v>1</v>
      </c>
      <c r="L5799" t="s">
        <v>68</v>
      </c>
      <c r="N5799" t="s">
        <v>69</v>
      </c>
    </row>
    <row r="5800" spans="2:14">
      <c r="B5800" t="s">
        <v>64</v>
      </c>
      <c r="C5800" t="s">
        <v>64</v>
      </c>
      <c r="D5800" t="s">
        <v>64</v>
      </c>
      <c r="F5800" s="4" t="s">
        <v>66</v>
      </c>
      <c r="H5800" s="4" t="s">
        <v>5866</v>
      </c>
      <c r="J5800">
        <v>1</v>
      </c>
      <c r="K5800">
        <v>1</v>
      </c>
      <c r="L5800" t="s">
        <v>68</v>
      </c>
      <c r="N5800" t="s">
        <v>69</v>
      </c>
    </row>
    <row r="5801" spans="2:14">
      <c r="B5801" t="s">
        <v>64</v>
      </c>
      <c r="C5801" t="s">
        <v>64</v>
      </c>
      <c r="D5801" t="s">
        <v>64</v>
      </c>
      <c r="F5801" s="4" t="s">
        <v>66</v>
      </c>
      <c r="H5801" s="4" t="s">
        <v>5867</v>
      </c>
      <c r="J5801">
        <v>1</v>
      </c>
      <c r="K5801">
        <v>1</v>
      </c>
      <c r="L5801" t="s">
        <v>68</v>
      </c>
      <c r="N5801" t="s">
        <v>69</v>
      </c>
    </row>
    <row r="5802" spans="2:14">
      <c r="B5802" t="s">
        <v>64</v>
      </c>
      <c r="C5802" t="s">
        <v>64</v>
      </c>
      <c r="D5802" t="s">
        <v>64</v>
      </c>
      <c r="F5802" s="4" t="s">
        <v>66</v>
      </c>
      <c r="H5802" s="4" t="s">
        <v>5868</v>
      </c>
      <c r="J5802">
        <v>1</v>
      </c>
      <c r="K5802">
        <v>1</v>
      </c>
      <c r="L5802" t="s">
        <v>68</v>
      </c>
      <c r="N5802" t="s">
        <v>69</v>
      </c>
    </row>
    <row r="5803" spans="2:14">
      <c r="B5803" t="s">
        <v>64</v>
      </c>
      <c r="C5803" t="s">
        <v>64</v>
      </c>
      <c r="D5803" t="s">
        <v>64</v>
      </c>
      <c r="F5803" s="4" t="s">
        <v>66</v>
      </c>
      <c r="H5803" s="4" t="s">
        <v>5869</v>
      </c>
      <c r="J5803">
        <v>1</v>
      </c>
      <c r="K5803">
        <v>1</v>
      </c>
      <c r="L5803" t="s">
        <v>68</v>
      </c>
      <c r="N5803" t="s">
        <v>69</v>
      </c>
    </row>
    <row r="5804" spans="2:14">
      <c r="B5804" t="s">
        <v>64</v>
      </c>
      <c r="C5804" t="s">
        <v>64</v>
      </c>
      <c r="D5804" t="s">
        <v>64</v>
      </c>
      <c r="F5804" s="4" t="s">
        <v>66</v>
      </c>
      <c r="H5804" s="4" t="s">
        <v>5870</v>
      </c>
      <c r="J5804">
        <v>1</v>
      </c>
      <c r="K5804">
        <v>1</v>
      </c>
      <c r="L5804" t="s">
        <v>68</v>
      </c>
      <c r="N5804" t="s">
        <v>69</v>
      </c>
    </row>
    <row r="5805" spans="2:14">
      <c r="B5805" t="s">
        <v>64</v>
      </c>
      <c r="C5805" t="s">
        <v>64</v>
      </c>
      <c r="D5805" t="s">
        <v>64</v>
      </c>
      <c r="F5805" s="4" t="s">
        <v>66</v>
      </c>
      <c r="H5805" s="4" t="s">
        <v>5871</v>
      </c>
      <c r="J5805">
        <v>1</v>
      </c>
      <c r="K5805">
        <v>1</v>
      </c>
      <c r="L5805" t="s">
        <v>68</v>
      </c>
      <c r="N5805" t="s">
        <v>69</v>
      </c>
    </row>
    <row r="5806" spans="2:14">
      <c r="B5806" t="s">
        <v>64</v>
      </c>
      <c r="C5806" t="s">
        <v>64</v>
      </c>
      <c r="D5806" t="s">
        <v>64</v>
      </c>
      <c r="F5806" s="4" t="s">
        <v>66</v>
      </c>
      <c r="H5806" s="4" t="s">
        <v>5872</v>
      </c>
      <c r="J5806">
        <v>1</v>
      </c>
      <c r="K5806">
        <v>1</v>
      </c>
      <c r="L5806" t="s">
        <v>68</v>
      </c>
      <c r="N5806" t="s">
        <v>69</v>
      </c>
    </row>
    <row r="5807" spans="2:14">
      <c r="B5807" t="s">
        <v>64</v>
      </c>
      <c r="C5807" t="s">
        <v>64</v>
      </c>
      <c r="D5807" t="s">
        <v>64</v>
      </c>
      <c r="F5807" s="4" t="s">
        <v>66</v>
      </c>
      <c r="H5807" s="4" t="s">
        <v>5873</v>
      </c>
      <c r="J5807">
        <v>1</v>
      </c>
      <c r="K5807">
        <v>1</v>
      </c>
      <c r="L5807" t="s">
        <v>68</v>
      </c>
      <c r="N5807" t="s">
        <v>69</v>
      </c>
    </row>
    <row r="5808" spans="2:14">
      <c r="B5808" t="s">
        <v>64</v>
      </c>
      <c r="C5808" t="s">
        <v>64</v>
      </c>
      <c r="D5808" t="s">
        <v>64</v>
      </c>
      <c r="F5808" s="4" t="s">
        <v>66</v>
      </c>
      <c r="H5808" s="4" t="s">
        <v>5874</v>
      </c>
      <c r="J5808">
        <v>1</v>
      </c>
      <c r="K5808">
        <v>1</v>
      </c>
      <c r="L5808" t="s">
        <v>68</v>
      </c>
      <c r="N5808" t="s">
        <v>69</v>
      </c>
    </row>
    <row r="5809" spans="2:14">
      <c r="B5809" t="s">
        <v>64</v>
      </c>
      <c r="C5809" t="s">
        <v>64</v>
      </c>
      <c r="D5809" t="s">
        <v>64</v>
      </c>
      <c r="F5809" s="4" t="s">
        <v>66</v>
      </c>
      <c r="H5809" s="4" t="s">
        <v>5875</v>
      </c>
      <c r="J5809">
        <v>1</v>
      </c>
      <c r="K5809">
        <v>1</v>
      </c>
      <c r="L5809" t="s">
        <v>68</v>
      </c>
      <c r="N5809" t="s">
        <v>69</v>
      </c>
    </row>
    <row r="5810" spans="2:14">
      <c r="B5810" t="s">
        <v>64</v>
      </c>
      <c r="C5810" t="s">
        <v>64</v>
      </c>
      <c r="D5810" t="s">
        <v>64</v>
      </c>
      <c r="F5810" s="4" t="s">
        <v>66</v>
      </c>
      <c r="H5810" s="4" t="s">
        <v>5876</v>
      </c>
      <c r="J5810">
        <v>1</v>
      </c>
      <c r="K5810">
        <v>1</v>
      </c>
      <c r="L5810" t="s">
        <v>68</v>
      </c>
      <c r="N5810" t="s">
        <v>69</v>
      </c>
    </row>
    <row r="5811" spans="2:14">
      <c r="B5811" t="s">
        <v>64</v>
      </c>
      <c r="C5811" t="s">
        <v>64</v>
      </c>
      <c r="D5811" t="s">
        <v>64</v>
      </c>
      <c r="F5811" s="4" t="s">
        <v>66</v>
      </c>
      <c r="H5811" s="4" t="s">
        <v>5877</v>
      </c>
      <c r="J5811">
        <v>1</v>
      </c>
      <c r="K5811">
        <v>1</v>
      </c>
      <c r="L5811" t="s">
        <v>68</v>
      </c>
      <c r="N5811" t="s">
        <v>69</v>
      </c>
    </row>
    <row r="5812" spans="2:14">
      <c r="B5812" t="s">
        <v>64</v>
      </c>
      <c r="C5812" t="s">
        <v>64</v>
      </c>
      <c r="D5812" t="s">
        <v>64</v>
      </c>
      <c r="F5812" s="4" t="s">
        <v>66</v>
      </c>
      <c r="H5812" s="4" t="s">
        <v>5878</v>
      </c>
      <c r="J5812">
        <v>1</v>
      </c>
      <c r="K5812">
        <v>1</v>
      </c>
      <c r="L5812" t="s">
        <v>68</v>
      </c>
      <c r="N5812" t="s">
        <v>69</v>
      </c>
    </row>
    <row r="5813" spans="2:14">
      <c r="B5813" t="s">
        <v>64</v>
      </c>
      <c r="C5813" t="s">
        <v>64</v>
      </c>
      <c r="D5813" t="s">
        <v>64</v>
      </c>
      <c r="F5813" s="4" t="s">
        <v>66</v>
      </c>
      <c r="H5813" s="4" t="s">
        <v>5879</v>
      </c>
      <c r="J5813">
        <v>1</v>
      </c>
      <c r="K5813">
        <v>1</v>
      </c>
      <c r="L5813" t="s">
        <v>68</v>
      </c>
      <c r="N5813" t="s">
        <v>69</v>
      </c>
    </row>
    <row r="5814" spans="2:14">
      <c r="B5814" t="s">
        <v>64</v>
      </c>
      <c r="C5814" t="s">
        <v>64</v>
      </c>
      <c r="D5814" t="s">
        <v>64</v>
      </c>
      <c r="F5814" s="4" t="s">
        <v>66</v>
      </c>
      <c r="H5814" s="4" t="s">
        <v>5880</v>
      </c>
      <c r="J5814">
        <v>1</v>
      </c>
      <c r="K5814">
        <v>1</v>
      </c>
      <c r="L5814" t="s">
        <v>68</v>
      </c>
      <c r="N5814" t="s">
        <v>69</v>
      </c>
    </row>
    <row r="5815" spans="2:14">
      <c r="B5815" t="s">
        <v>64</v>
      </c>
      <c r="C5815" t="s">
        <v>64</v>
      </c>
      <c r="D5815" t="s">
        <v>64</v>
      </c>
      <c r="F5815" s="4" t="s">
        <v>66</v>
      </c>
      <c r="H5815" s="4" t="s">
        <v>5881</v>
      </c>
      <c r="J5815">
        <v>1</v>
      </c>
      <c r="K5815">
        <v>1</v>
      </c>
      <c r="L5815" t="s">
        <v>68</v>
      </c>
      <c r="N5815" t="s">
        <v>69</v>
      </c>
    </row>
    <row r="5816" spans="2:14">
      <c r="B5816" t="s">
        <v>64</v>
      </c>
      <c r="C5816" t="s">
        <v>64</v>
      </c>
      <c r="D5816" t="s">
        <v>64</v>
      </c>
      <c r="F5816" s="4" t="s">
        <v>66</v>
      </c>
      <c r="H5816" s="4" t="s">
        <v>5882</v>
      </c>
      <c r="J5816">
        <v>1</v>
      </c>
      <c r="K5816">
        <v>1</v>
      </c>
      <c r="L5816" t="s">
        <v>68</v>
      </c>
      <c r="N5816" t="s">
        <v>69</v>
      </c>
    </row>
    <row r="5817" spans="2:14">
      <c r="B5817" t="s">
        <v>64</v>
      </c>
      <c r="C5817" t="s">
        <v>64</v>
      </c>
      <c r="D5817" t="s">
        <v>64</v>
      </c>
      <c r="F5817" s="4" t="s">
        <v>66</v>
      </c>
      <c r="H5817" s="4" t="s">
        <v>5883</v>
      </c>
      <c r="J5817">
        <v>1</v>
      </c>
      <c r="K5817">
        <v>1</v>
      </c>
      <c r="L5817" t="s">
        <v>68</v>
      </c>
      <c r="N5817" t="s">
        <v>69</v>
      </c>
    </row>
    <row r="5818" spans="2:14">
      <c r="B5818" t="s">
        <v>64</v>
      </c>
      <c r="C5818" t="s">
        <v>64</v>
      </c>
      <c r="D5818" t="s">
        <v>64</v>
      </c>
      <c r="F5818" s="4" t="s">
        <v>66</v>
      </c>
      <c r="H5818" s="4" t="s">
        <v>5884</v>
      </c>
      <c r="J5818">
        <v>1</v>
      </c>
      <c r="K5818">
        <v>1</v>
      </c>
      <c r="L5818" t="s">
        <v>68</v>
      </c>
      <c r="N5818" t="s">
        <v>69</v>
      </c>
    </row>
    <row r="5819" spans="2:14">
      <c r="B5819" t="s">
        <v>64</v>
      </c>
      <c r="C5819" t="s">
        <v>64</v>
      </c>
      <c r="D5819" t="s">
        <v>64</v>
      </c>
      <c r="F5819" s="4" t="s">
        <v>66</v>
      </c>
      <c r="H5819" s="4" t="s">
        <v>5885</v>
      </c>
      <c r="J5819">
        <v>1</v>
      </c>
      <c r="K5819">
        <v>1</v>
      </c>
      <c r="L5819" t="s">
        <v>68</v>
      </c>
      <c r="N5819" t="s">
        <v>69</v>
      </c>
    </row>
    <row r="5820" spans="2:14">
      <c r="B5820" t="s">
        <v>64</v>
      </c>
      <c r="C5820" t="s">
        <v>64</v>
      </c>
      <c r="D5820" t="s">
        <v>64</v>
      </c>
      <c r="F5820" s="4" t="s">
        <v>66</v>
      </c>
      <c r="H5820" s="4" t="s">
        <v>5886</v>
      </c>
      <c r="J5820">
        <v>1</v>
      </c>
      <c r="K5820">
        <v>1</v>
      </c>
      <c r="L5820" t="s">
        <v>68</v>
      </c>
      <c r="N5820" t="s">
        <v>69</v>
      </c>
    </row>
    <row r="5821" spans="2:14">
      <c r="B5821" t="s">
        <v>64</v>
      </c>
      <c r="C5821" t="s">
        <v>64</v>
      </c>
      <c r="D5821" t="s">
        <v>64</v>
      </c>
      <c r="F5821" s="4" t="s">
        <v>66</v>
      </c>
      <c r="H5821" s="4" t="s">
        <v>5887</v>
      </c>
      <c r="J5821">
        <v>1</v>
      </c>
      <c r="K5821">
        <v>1</v>
      </c>
      <c r="L5821" t="s">
        <v>68</v>
      </c>
      <c r="N5821" t="s">
        <v>69</v>
      </c>
    </row>
    <row r="5822" spans="2:14">
      <c r="B5822" t="s">
        <v>64</v>
      </c>
      <c r="C5822" t="s">
        <v>64</v>
      </c>
      <c r="D5822" t="s">
        <v>64</v>
      </c>
      <c r="F5822" s="4" t="s">
        <v>66</v>
      </c>
      <c r="H5822" s="4" t="s">
        <v>5888</v>
      </c>
      <c r="J5822">
        <v>1</v>
      </c>
      <c r="K5822">
        <v>1</v>
      </c>
      <c r="L5822" t="s">
        <v>68</v>
      </c>
      <c r="N5822" t="s">
        <v>69</v>
      </c>
    </row>
    <row r="5823" spans="2:14">
      <c r="B5823" t="s">
        <v>64</v>
      </c>
      <c r="C5823" t="s">
        <v>64</v>
      </c>
      <c r="D5823" t="s">
        <v>64</v>
      </c>
      <c r="F5823" s="4" t="s">
        <v>66</v>
      </c>
      <c r="H5823" s="4" t="s">
        <v>5889</v>
      </c>
      <c r="J5823">
        <v>1</v>
      </c>
      <c r="K5823">
        <v>1</v>
      </c>
      <c r="L5823" t="s">
        <v>68</v>
      </c>
      <c r="N5823" t="s">
        <v>69</v>
      </c>
    </row>
    <row r="5824" spans="2:14">
      <c r="B5824" t="s">
        <v>64</v>
      </c>
      <c r="C5824" t="s">
        <v>64</v>
      </c>
      <c r="D5824" t="s">
        <v>64</v>
      </c>
      <c r="F5824" s="4" t="s">
        <v>66</v>
      </c>
      <c r="H5824" s="4" t="s">
        <v>5890</v>
      </c>
      <c r="J5824">
        <v>1</v>
      </c>
      <c r="K5824">
        <v>1</v>
      </c>
      <c r="L5824" t="s">
        <v>68</v>
      </c>
      <c r="N5824" t="s">
        <v>69</v>
      </c>
    </row>
    <row r="5825" spans="2:14">
      <c r="B5825" t="s">
        <v>64</v>
      </c>
      <c r="C5825" t="s">
        <v>64</v>
      </c>
      <c r="D5825" t="s">
        <v>64</v>
      </c>
      <c r="F5825" s="4" t="s">
        <v>66</v>
      </c>
      <c r="H5825" s="4" t="s">
        <v>5891</v>
      </c>
      <c r="J5825">
        <v>1</v>
      </c>
      <c r="K5825">
        <v>1</v>
      </c>
      <c r="L5825" t="s">
        <v>68</v>
      </c>
      <c r="N5825" t="s">
        <v>69</v>
      </c>
    </row>
    <row r="5826" spans="2:14">
      <c r="B5826" t="s">
        <v>64</v>
      </c>
      <c r="C5826" t="s">
        <v>64</v>
      </c>
      <c r="D5826" t="s">
        <v>64</v>
      </c>
      <c r="F5826" s="4" t="s">
        <v>66</v>
      </c>
      <c r="H5826" s="4" t="s">
        <v>5892</v>
      </c>
      <c r="J5826">
        <v>1</v>
      </c>
      <c r="K5826">
        <v>1</v>
      </c>
      <c r="L5826" t="s">
        <v>68</v>
      </c>
      <c r="N5826" t="s">
        <v>69</v>
      </c>
    </row>
    <row r="5827" spans="2:14">
      <c r="B5827" t="s">
        <v>64</v>
      </c>
      <c r="C5827" t="s">
        <v>64</v>
      </c>
      <c r="D5827" t="s">
        <v>64</v>
      </c>
      <c r="F5827" s="4" t="s">
        <v>66</v>
      </c>
      <c r="H5827" s="4" t="s">
        <v>5893</v>
      </c>
      <c r="J5827">
        <v>1</v>
      </c>
      <c r="K5827">
        <v>1</v>
      </c>
      <c r="L5827" t="s">
        <v>68</v>
      </c>
      <c r="N5827" t="s">
        <v>69</v>
      </c>
    </row>
    <row r="5828" spans="2:14">
      <c r="B5828" t="s">
        <v>64</v>
      </c>
      <c r="C5828" t="s">
        <v>64</v>
      </c>
      <c r="D5828" t="s">
        <v>64</v>
      </c>
      <c r="F5828" s="4" t="s">
        <v>66</v>
      </c>
      <c r="H5828" s="4" t="s">
        <v>5894</v>
      </c>
      <c r="J5828">
        <v>1</v>
      </c>
      <c r="K5828">
        <v>1</v>
      </c>
      <c r="L5828" t="s">
        <v>68</v>
      </c>
      <c r="N5828" t="s">
        <v>69</v>
      </c>
    </row>
    <row r="5829" spans="2:14">
      <c r="B5829" t="s">
        <v>64</v>
      </c>
      <c r="C5829" t="s">
        <v>64</v>
      </c>
      <c r="D5829" t="s">
        <v>64</v>
      </c>
      <c r="F5829" s="4" t="s">
        <v>66</v>
      </c>
      <c r="H5829" s="4" t="s">
        <v>5895</v>
      </c>
      <c r="J5829">
        <v>1</v>
      </c>
      <c r="K5829">
        <v>1</v>
      </c>
      <c r="L5829" t="s">
        <v>68</v>
      </c>
      <c r="N5829" t="s">
        <v>69</v>
      </c>
    </row>
    <row r="5830" spans="2:14">
      <c r="B5830" t="s">
        <v>64</v>
      </c>
      <c r="C5830" t="s">
        <v>64</v>
      </c>
      <c r="D5830" t="s">
        <v>64</v>
      </c>
      <c r="F5830" s="4" t="s">
        <v>66</v>
      </c>
      <c r="H5830" s="4" t="s">
        <v>5896</v>
      </c>
      <c r="J5830">
        <v>1</v>
      </c>
      <c r="K5830">
        <v>1</v>
      </c>
      <c r="L5830" t="s">
        <v>68</v>
      </c>
      <c r="N5830" t="s">
        <v>69</v>
      </c>
    </row>
    <row r="5831" spans="2:14">
      <c r="B5831" t="s">
        <v>64</v>
      </c>
      <c r="C5831" t="s">
        <v>64</v>
      </c>
      <c r="D5831" t="s">
        <v>64</v>
      </c>
      <c r="F5831" s="4" t="s">
        <v>66</v>
      </c>
      <c r="H5831" s="4" t="s">
        <v>5897</v>
      </c>
      <c r="J5831">
        <v>1</v>
      </c>
      <c r="K5831">
        <v>1</v>
      </c>
      <c r="L5831" t="s">
        <v>68</v>
      </c>
      <c r="N5831" t="s">
        <v>69</v>
      </c>
    </row>
    <row r="5832" spans="2:14">
      <c r="B5832" t="s">
        <v>64</v>
      </c>
      <c r="C5832" t="s">
        <v>64</v>
      </c>
      <c r="D5832" t="s">
        <v>64</v>
      </c>
      <c r="F5832" s="4" t="s">
        <v>66</v>
      </c>
      <c r="H5832" s="4" t="s">
        <v>5898</v>
      </c>
      <c r="J5832">
        <v>1</v>
      </c>
      <c r="K5832">
        <v>1</v>
      </c>
      <c r="L5832" t="s">
        <v>68</v>
      </c>
      <c r="N5832" t="s">
        <v>69</v>
      </c>
    </row>
    <row r="5833" spans="2:14">
      <c r="B5833" t="s">
        <v>64</v>
      </c>
      <c r="C5833" t="s">
        <v>64</v>
      </c>
      <c r="D5833" t="s">
        <v>64</v>
      </c>
      <c r="F5833" s="4" t="s">
        <v>66</v>
      </c>
      <c r="H5833" s="4" t="s">
        <v>5899</v>
      </c>
      <c r="J5833">
        <v>1</v>
      </c>
      <c r="K5833">
        <v>1</v>
      </c>
      <c r="L5833" t="s">
        <v>68</v>
      </c>
      <c r="N5833" t="s">
        <v>69</v>
      </c>
    </row>
    <row r="5834" spans="2:14">
      <c r="B5834" t="s">
        <v>64</v>
      </c>
      <c r="C5834" t="s">
        <v>64</v>
      </c>
      <c r="D5834" t="s">
        <v>64</v>
      </c>
      <c r="F5834" s="4" t="s">
        <v>66</v>
      </c>
      <c r="H5834" s="4" t="s">
        <v>5900</v>
      </c>
      <c r="J5834">
        <v>1</v>
      </c>
      <c r="K5834">
        <v>1</v>
      </c>
      <c r="L5834" t="s">
        <v>68</v>
      </c>
      <c r="N5834" t="s">
        <v>69</v>
      </c>
    </row>
    <row r="5835" spans="2:14">
      <c r="B5835" t="s">
        <v>64</v>
      </c>
      <c r="C5835" t="s">
        <v>64</v>
      </c>
      <c r="D5835" t="s">
        <v>64</v>
      </c>
      <c r="F5835" s="4" t="s">
        <v>66</v>
      </c>
      <c r="H5835" s="4" t="s">
        <v>5901</v>
      </c>
      <c r="J5835">
        <v>1</v>
      </c>
      <c r="K5835">
        <v>1</v>
      </c>
      <c r="L5835" t="s">
        <v>68</v>
      </c>
      <c r="N5835" t="s">
        <v>69</v>
      </c>
    </row>
    <row r="5836" spans="2:14">
      <c r="B5836" t="s">
        <v>64</v>
      </c>
      <c r="C5836" t="s">
        <v>64</v>
      </c>
      <c r="D5836" t="s">
        <v>64</v>
      </c>
      <c r="F5836" s="4" t="s">
        <v>66</v>
      </c>
      <c r="H5836" s="4" t="s">
        <v>5902</v>
      </c>
      <c r="J5836">
        <v>1</v>
      </c>
      <c r="K5836">
        <v>1</v>
      </c>
      <c r="L5836" t="s">
        <v>68</v>
      </c>
      <c r="N5836" t="s">
        <v>69</v>
      </c>
    </row>
    <row r="5837" spans="2:14">
      <c r="B5837" t="s">
        <v>64</v>
      </c>
      <c r="C5837" t="s">
        <v>64</v>
      </c>
      <c r="D5837" t="s">
        <v>64</v>
      </c>
      <c r="F5837" s="4" t="s">
        <v>66</v>
      </c>
      <c r="H5837" s="4" t="s">
        <v>5903</v>
      </c>
      <c r="J5837">
        <v>1</v>
      </c>
      <c r="K5837">
        <v>1</v>
      </c>
      <c r="L5837" t="s">
        <v>68</v>
      </c>
      <c r="N5837" t="s">
        <v>69</v>
      </c>
    </row>
    <row r="5838" spans="2:14">
      <c r="B5838" t="s">
        <v>64</v>
      </c>
      <c r="C5838" t="s">
        <v>64</v>
      </c>
      <c r="D5838" t="s">
        <v>64</v>
      </c>
      <c r="F5838" s="4" t="s">
        <v>66</v>
      </c>
      <c r="H5838" s="4" t="s">
        <v>5904</v>
      </c>
      <c r="J5838">
        <v>1</v>
      </c>
      <c r="K5838">
        <v>1</v>
      </c>
      <c r="L5838" t="s">
        <v>68</v>
      </c>
      <c r="N5838" t="s">
        <v>69</v>
      </c>
    </row>
    <row r="5839" spans="2:14">
      <c r="B5839" t="s">
        <v>64</v>
      </c>
      <c r="C5839" t="s">
        <v>64</v>
      </c>
      <c r="D5839" t="s">
        <v>64</v>
      </c>
      <c r="F5839" s="4" t="s">
        <v>66</v>
      </c>
      <c r="H5839" s="4" t="s">
        <v>5905</v>
      </c>
      <c r="J5839">
        <v>1</v>
      </c>
      <c r="K5839">
        <v>1</v>
      </c>
      <c r="L5839" t="s">
        <v>68</v>
      </c>
      <c r="N5839" t="s">
        <v>69</v>
      </c>
    </row>
    <row r="5840" spans="2:14">
      <c r="B5840" t="s">
        <v>64</v>
      </c>
      <c r="C5840" t="s">
        <v>64</v>
      </c>
      <c r="D5840" t="s">
        <v>64</v>
      </c>
      <c r="F5840" s="4" t="s">
        <v>66</v>
      </c>
      <c r="H5840" s="4" t="s">
        <v>5906</v>
      </c>
      <c r="J5840">
        <v>1</v>
      </c>
      <c r="K5840">
        <v>1</v>
      </c>
      <c r="L5840" t="s">
        <v>68</v>
      </c>
      <c r="N5840" t="s">
        <v>69</v>
      </c>
    </row>
    <row r="5841" spans="2:14">
      <c r="B5841" t="s">
        <v>64</v>
      </c>
      <c r="C5841" t="s">
        <v>64</v>
      </c>
      <c r="D5841" t="s">
        <v>64</v>
      </c>
      <c r="F5841" s="4" t="s">
        <v>66</v>
      </c>
      <c r="H5841" s="4" t="s">
        <v>5907</v>
      </c>
      <c r="J5841">
        <v>1</v>
      </c>
      <c r="K5841">
        <v>1</v>
      </c>
      <c r="L5841" t="s">
        <v>68</v>
      </c>
      <c r="N5841" t="s">
        <v>69</v>
      </c>
    </row>
    <row r="5842" spans="2:14">
      <c r="B5842" t="s">
        <v>64</v>
      </c>
      <c r="C5842" t="s">
        <v>64</v>
      </c>
      <c r="D5842" t="s">
        <v>64</v>
      </c>
      <c r="F5842" s="4" t="s">
        <v>66</v>
      </c>
      <c r="H5842" s="4" t="s">
        <v>5908</v>
      </c>
      <c r="J5842">
        <v>1</v>
      </c>
      <c r="K5842">
        <v>1</v>
      </c>
      <c r="L5842" t="s">
        <v>68</v>
      </c>
      <c r="N5842" t="s">
        <v>69</v>
      </c>
    </row>
    <row r="5843" spans="2:14">
      <c r="B5843" t="s">
        <v>64</v>
      </c>
      <c r="C5843" t="s">
        <v>64</v>
      </c>
      <c r="D5843" t="s">
        <v>64</v>
      </c>
      <c r="F5843" s="4" t="s">
        <v>66</v>
      </c>
      <c r="H5843" s="4" t="s">
        <v>5909</v>
      </c>
      <c r="J5843">
        <v>1</v>
      </c>
      <c r="K5843">
        <v>1</v>
      </c>
      <c r="L5843" t="s">
        <v>68</v>
      </c>
      <c r="N5843" t="s">
        <v>69</v>
      </c>
    </row>
    <row r="5844" spans="2:14">
      <c r="B5844" t="s">
        <v>64</v>
      </c>
      <c r="C5844" t="s">
        <v>64</v>
      </c>
      <c r="D5844" t="s">
        <v>64</v>
      </c>
      <c r="F5844" s="4" t="s">
        <v>66</v>
      </c>
      <c r="H5844" s="4" t="s">
        <v>5910</v>
      </c>
      <c r="J5844">
        <v>1</v>
      </c>
      <c r="K5844">
        <v>1</v>
      </c>
      <c r="L5844" t="s">
        <v>68</v>
      </c>
      <c r="N5844" t="s">
        <v>69</v>
      </c>
    </row>
    <row r="5845" spans="2:14">
      <c r="B5845" t="s">
        <v>64</v>
      </c>
      <c r="C5845" t="s">
        <v>64</v>
      </c>
      <c r="D5845" t="s">
        <v>64</v>
      </c>
      <c r="F5845" s="4" t="s">
        <v>66</v>
      </c>
      <c r="H5845" s="4" t="s">
        <v>5911</v>
      </c>
      <c r="J5845">
        <v>1</v>
      </c>
      <c r="K5845">
        <v>1</v>
      </c>
      <c r="L5845" t="s">
        <v>68</v>
      </c>
      <c r="N5845" t="s">
        <v>69</v>
      </c>
    </row>
    <row r="5846" spans="2:14">
      <c r="B5846" t="s">
        <v>64</v>
      </c>
      <c r="C5846" t="s">
        <v>64</v>
      </c>
      <c r="D5846" t="s">
        <v>64</v>
      </c>
      <c r="F5846" s="4" t="s">
        <v>66</v>
      </c>
      <c r="H5846" s="4" t="s">
        <v>5912</v>
      </c>
      <c r="J5846">
        <v>1</v>
      </c>
      <c r="K5846">
        <v>1</v>
      </c>
      <c r="L5846" t="s">
        <v>68</v>
      </c>
      <c r="N5846" t="s">
        <v>69</v>
      </c>
    </row>
    <row r="5847" spans="2:14">
      <c r="B5847" t="s">
        <v>64</v>
      </c>
      <c r="C5847" t="s">
        <v>64</v>
      </c>
      <c r="D5847" t="s">
        <v>64</v>
      </c>
      <c r="F5847" s="4" t="s">
        <v>66</v>
      </c>
      <c r="H5847" s="4" t="s">
        <v>5913</v>
      </c>
      <c r="J5847">
        <v>1</v>
      </c>
      <c r="K5847">
        <v>1</v>
      </c>
      <c r="L5847" t="s">
        <v>68</v>
      </c>
      <c r="N5847" t="s">
        <v>69</v>
      </c>
    </row>
    <row r="5848" spans="2:14">
      <c r="B5848" t="s">
        <v>64</v>
      </c>
      <c r="C5848" t="s">
        <v>64</v>
      </c>
      <c r="D5848" t="s">
        <v>64</v>
      </c>
      <c r="F5848" s="4" t="s">
        <v>66</v>
      </c>
      <c r="H5848" s="4" t="s">
        <v>5914</v>
      </c>
      <c r="J5848">
        <v>1</v>
      </c>
      <c r="K5848">
        <v>1</v>
      </c>
      <c r="L5848" t="s">
        <v>68</v>
      </c>
      <c r="N5848" t="s">
        <v>69</v>
      </c>
    </row>
    <row r="5849" spans="2:14">
      <c r="B5849" t="s">
        <v>64</v>
      </c>
      <c r="C5849" t="s">
        <v>64</v>
      </c>
      <c r="D5849" t="s">
        <v>64</v>
      </c>
      <c r="F5849" s="4" t="s">
        <v>66</v>
      </c>
      <c r="H5849" s="4" t="s">
        <v>5915</v>
      </c>
      <c r="J5849">
        <v>1</v>
      </c>
      <c r="K5849">
        <v>1</v>
      </c>
      <c r="L5849" t="s">
        <v>68</v>
      </c>
      <c r="N5849" t="s">
        <v>69</v>
      </c>
    </row>
    <row r="5850" spans="2:14">
      <c r="B5850" t="s">
        <v>64</v>
      </c>
      <c r="C5850" t="s">
        <v>64</v>
      </c>
      <c r="D5850" t="s">
        <v>64</v>
      </c>
      <c r="F5850" s="4" t="s">
        <v>66</v>
      </c>
      <c r="H5850" s="4" t="s">
        <v>5916</v>
      </c>
      <c r="J5850">
        <v>1</v>
      </c>
      <c r="K5850">
        <v>1</v>
      </c>
      <c r="L5850" t="s">
        <v>68</v>
      </c>
      <c r="N5850" t="s">
        <v>69</v>
      </c>
    </row>
    <row r="5851" spans="2:14">
      <c r="B5851" t="s">
        <v>64</v>
      </c>
      <c r="C5851" t="s">
        <v>64</v>
      </c>
      <c r="D5851" t="s">
        <v>64</v>
      </c>
      <c r="F5851" s="4" t="s">
        <v>66</v>
      </c>
      <c r="H5851" s="4" t="s">
        <v>5917</v>
      </c>
      <c r="J5851">
        <v>1</v>
      </c>
      <c r="K5851">
        <v>1</v>
      </c>
      <c r="L5851" t="s">
        <v>68</v>
      </c>
      <c r="N5851" t="s">
        <v>69</v>
      </c>
    </row>
    <row r="5852" spans="2:14">
      <c r="B5852" t="s">
        <v>64</v>
      </c>
      <c r="C5852" t="s">
        <v>64</v>
      </c>
      <c r="D5852" t="s">
        <v>64</v>
      </c>
      <c r="F5852" s="4" t="s">
        <v>66</v>
      </c>
      <c r="H5852" s="4" t="s">
        <v>5918</v>
      </c>
      <c r="J5852">
        <v>1</v>
      </c>
      <c r="K5852">
        <v>1</v>
      </c>
      <c r="L5852" t="s">
        <v>68</v>
      </c>
      <c r="N5852" t="s">
        <v>69</v>
      </c>
    </row>
    <row r="5853" spans="2:14">
      <c r="B5853" t="s">
        <v>64</v>
      </c>
      <c r="C5853" t="s">
        <v>64</v>
      </c>
      <c r="D5853" t="s">
        <v>64</v>
      </c>
      <c r="F5853" s="4" t="s">
        <v>66</v>
      </c>
      <c r="H5853" s="4" t="s">
        <v>5919</v>
      </c>
      <c r="J5853">
        <v>1</v>
      </c>
      <c r="K5853">
        <v>1</v>
      </c>
      <c r="L5853" t="s">
        <v>68</v>
      </c>
      <c r="N5853" t="s">
        <v>69</v>
      </c>
    </row>
    <row r="5854" spans="2:14">
      <c r="B5854" t="s">
        <v>64</v>
      </c>
      <c r="C5854" t="s">
        <v>64</v>
      </c>
      <c r="D5854" t="s">
        <v>64</v>
      </c>
      <c r="F5854" s="4" t="s">
        <v>66</v>
      </c>
      <c r="H5854" s="4" t="s">
        <v>5920</v>
      </c>
      <c r="J5854">
        <v>1</v>
      </c>
      <c r="K5854">
        <v>1</v>
      </c>
      <c r="L5854" t="s">
        <v>68</v>
      </c>
      <c r="N5854" t="s">
        <v>69</v>
      </c>
    </row>
    <row r="5855" spans="2:14">
      <c r="B5855" t="s">
        <v>64</v>
      </c>
      <c r="C5855" t="s">
        <v>64</v>
      </c>
      <c r="D5855" t="s">
        <v>64</v>
      </c>
      <c r="F5855" s="4" t="s">
        <v>66</v>
      </c>
      <c r="H5855" s="4" t="s">
        <v>5921</v>
      </c>
      <c r="J5855">
        <v>1</v>
      </c>
      <c r="K5855">
        <v>1</v>
      </c>
      <c r="L5855" t="s">
        <v>68</v>
      </c>
      <c r="N5855" t="s">
        <v>69</v>
      </c>
    </row>
    <row r="5856" spans="2:14">
      <c r="B5856" t="s">
        <v>64</v>
      </c>
      <c r="C5856" t="s">
        <v>64</v>
      </c>
      <c r="D5856" t="s">
        <v>64</v>
      </c>
      <c r="F5856" s="4" t="s">
        <v>66</v>
      </c>
      <c r="H5856" s="4" t="s">
        <v>5922</v>
      </c>
      <c r="J5856">
        <v>1</v>
      </c>
      <c r="K5856">
        <v>1</v>
      </c>
      <c r="L5856" t="s">
        <v>68</v>
      </c>
      <c r="N5856" t="s">
        <v>69</v>
      </c>
    </row>
    <row r="5857" spans="2:14">
      <c r="B5857" t="s">
        <v>64</v>
      </c>
      <c r="C5857" t="s">
        <v>64</v>
      </c>
      <c r="D5857" t="s">
        <v>64</v>
      </c>
      <c r="F5857" s="4" t="s">
        <v>66</v>
      </c>
      <c r="H5857" s="4" t="s">
        <v>5923</v>
      </c>
      <c r="J5857">
        <v>1</v>
      </c>
      <c r="K5857">
        <v>1</v>
      </c>
      <c r="L5857" t="s">
        <v>68</v>
      </c>
      <c r="N5857" t="s">
        <v>69</v>
      </c>
    </row>
    <row r="5858" spans="2:14">
      <c r="B5858" t="s">
        <v>64</v>
      </c>
      <c r="C5858" t="s">
        <v>64</v>
      </c>
      <c r="D5858" t="s">
        <v>64</v>
      </c>
      <c r="F5858" s="4" t="s">
        <v>66</v>
      </c>
      <c r="H5858" s="4" t="s">
        <v>5924</v>
      </c>
      <c r="J5858">
        <v>1</v>
      </c>
      <c r="K5858">
        <v>1</v>
      </c>
      <c r="L5858" t="s">
        <v>68</v>
      </c>
      <c r="N5858" t="s">
        <v>69</v>
      </c>
    </row>
    <row r="5859" spans="2:14">
      <c r="B5859" t="s">
        <v>64</v>
      </c>
      <c r="C5859" t="s">
        <v>64</v>
      </c>
      <c r="D5859" t="s">
        <v>64</v>
      </c>
      <c r="F5859" s="4" t="s">
        <v>66</v>
      </c>
      <c r="H5859" s="4" t="s">
        <v>5925</v>
      </c>
      <c r="J5859">
        <v>1</v>
      </c>
      <c r="K5859">
        <v>1</v>
      </c>
      <c r="L5859" t="s">
        <v>68</v>
      </c>
      <c r="N5859" t="s">
        <v>69</v>
      </c>
    </row>
    <row r="5860" spans="2:14">
      <c r="B5860" t="s">
        <v>64</v>
      </c>
      <c r="C5860" t="s">
        <v>64</v>
      </c>
      <c r="D5860" t="s">
        <v>64</v>
      </c>
      <c r="F5860" s="4" t="s">
        <v>66</v>
      </c>
      <c r="H5860" s="4" t="s">
        <v>5926</v>
      </c>
      <c r="J5860">
        <v>1</v>
      </c>
      <c r="K5860">
        <v>1</v>
      </c>
      <c r="L5860" t="s">
        <v>68</v>
      </c>
      <c r="N5860" t="s">
        <v>69</v>
      </c>
    </row>
    <row r="5861" spans="2:14">
      <c r="B5861" t="s">
        <v>64</v>
      </c>
      <c r="C5861" t="s">
        <v>64</v>
      </c>
      <c r="D5861" t="s">
        <v>64</v>
      </c>
      <c r="F5861" s="4" t="s">
        <v>66</v>
      </c>
      <c r="H5861" s="4" t="s">
        <v>5927</v>
      </c>
      <c r="J5861">
        <v>1</v>
      </c>
      <c r="K5861">
        <v>1</v>
      </c>
      <c r="L5861" t="s">
        <v>68</v>
      </c>
      <c r="N5861" t="s">
        <v>69</v>
      </c>
    </row>
    <row r="5862" spans="2:14">
      <c r="B5862" t="s">
        <v>64</v>
      </c>
      <c r="C5862" t="s">
        <v>64</v>
      </c>
      <c r="D5862" t="s">
        <v>64</v>
      </c>
      <c r="F5862" s="4" t="s">
        <v>66</v>
      </c>
      <c r="H5862" s="4" t="s">
        <v>5928</v>
      </c>
      <c r="J5862">
        <v>1</v>
      </c>
      <c r="K5862">
        <v>1</v>
      </c>
      <c r="L5862" t="s">
        <v>68</v>
      </c>
      <c r="N5862" t="s">
        <v>69</v>
      </c>
    </row>
    <row r="5863" spans="2:14">
      <c r="B5863" t="s">
        <v>64</v>
      </c>
      <c r="C5863" t="s">
        <v>64</v>
      </c>
      <c r="D5863" t="s">
        <v>64</v>
      </c>
      <c r="F5863" s="4" t="s">
        <v>66</v>
      </c>
      <c r="H5863" s="4" t="s">
        <v>5929</v>
      </c>
      <c r="J5863">
        <v>1</v>
      </c>
      <c r="K5863">
        <v>1</v>
      </c>
      <c r="L5863" t="s">
        <v>68</v>
      </c>
      <c r="N5863" t="s">
        <v>69</v>
      </c>
    </row>
    <row r="5864" spans="2:14">
      <c r="B5864" t="s">
        <v>64</v>
      </c>
      <c r="C5864" t="s">
        <v>64</v>
      </c>
      <c r="D5864" t="s">
        <v>64</v>
      </c>
      <c r="F5864" s="4" t="s">
        <v>66</v>
      </c>
      <c r="H5864" s="4" t="s">
        <v>5930</v>
      </c>
      <c r="J5864">
        <v>1</v>
      </c>
      <c r="K5864">
        <v>1</v>
      </c>
      <c r="L5864" t="s">
        <v>68</v>
      </c>
      <c r="N5864" t="s">
        <v>69</v>
      </c>
    </row>
    <row r="5865" spans="2:14">
      <c r="B5865" t="s">
        <v>64</v>
      </c>
      <c r="C5865" t="s">
        <v>64</v>
      </c>
      <c r="D5865" t="s">
        <v>64</v>
      </c>
      <c r="F5865" s="4" t="s">
        <v>66</v>
      </c>
      <c r="H5865" s="4" t="s">
        <v>5931</v>
      </c>
      <c r="J5865">
        <v>1</v>
      </c>
      <c r="K5865">
        <v>1</v>
      </c>
      <c r="L5865" t="s">
        <v>68</v>
      </c>
      <c r="N5865" t="s">
        <v>69</v>
      </c>
    </row>
    <row r="5866" spans="2:14">
      <c r="B5866" t="s">
        <v>64</v>
      </c>
      <c r="C5866" t="s">
        <v>64</v>
      </c>
      <c r="D5866" t="s">
        <v>64</v>
      </c>
      <c r="F5866" s="4" t="s">
        <v>66</v>
      </c>
      <c r="H5866" s="4" t="s">
        <v>5932</v>
      </c>
      <c r="J5866">
        <v>1</v>
      </c>
      <c r="K5866">
        <v>1</v>
      </c>
      <c r="L5866" t="s">
        <v>68</v>
      </c>
      <c r="N5866" t="s">
        <v>69</v>
      </c>
    </row>
    <row r="5867" spans="2:14">
      <c r="B5867" t="s">
        <v>64</v>
      </c>
      <c r="C5867" t="s">
        <v>64</v>
      </c>
      <c r="D5867" t="s">
        <v>64</v>
      </c>
      <c r="F5867" s="4" t="s">
        <v>66</v>
      </c>
      <c r="H5867" s="4" t="s">
        <v>5933</v>
      </c>
      <c r="J5867">
        <v>1</v>
      </c>
      <c r="K5867">
        <v>1</v>
      </c>
      <c r="L5867" t="s">
        <v>68</v>
      </c>
      <c r="N5867" t="s">
        <v>69</v>
      </c>
    </row>
    <row r="5868" spans="2:14">
      <c r="B5868" t="s">
        <v>64</v>
      </c>
      <c r="C5868" t="s">
        <v>64</v>
      </c>
      <c r="D5868" t="s">
        <v>64</v>
      </c>
      <c r="F5868" s="4" t="s">
        <v>66</v>
      </c>
      <c r="H5868" s="4" t="s">
        <v>5934</v>
      </c>
      <c r="J5868">
        <v>1</v>
      </c>
      <c r="K5868">
        <v>1</v>
      </c>
      <c r="L5868" t="s">
        <v>68</v>
      </c>
      <c r="N5868" t="s">
        <v>69</v>
      </c>
    </row>
    <row r="5869" spans="2:14">
      <c r="B5869" t="s">
        <v>64</v>
      </c>
      <c r="C5869" t="s">
        <v>64</v>
      </c>
      <c r="D5869" t="s">
        <v>64</v>
      </c>
      <c r="F5869" s="4" t="s">
        <v>66</v>
      </c>
      <c r="H5869" s="4" t="s">
        <v>5935</v>
      </c>
      <c r="J5869">
        <v>1</v>
      </c>
      <c r="K5869">
        <v>1</v>
      </c>
      <c r="L5869" t="s">
        <v>68</v>
      </c>
      <c r="N5869" t="s">
        <v>69</v>
      </c>
    </row>
    <row r="5870" spans="2:14">
      <c r="B5870" t="s">
        <v>64</v>
      </c>
      <c r="C5870" t="s">
        <v>64</v>
      </c>
      <c r="D5870" t="s">
        <v>64</v>
      </c>
      <c r="F5870" s="4" t="s">
        <v>66</v>
      </c>
      <c r="H5870" s="4" t="s">
        <v>5936</v>
      </c>
      <c r="J5870">
        <v>1</v>
      </c>
      <c r="K5870">
        <v>1</v>
      </c>
      <c r="L5870" t="s">
        <v>68</v>
      </c>
      <c r="N5870" t="s">
        <v>69</v>
      </c>
    </row>
    <row r="5871" spans="2:14">
      <c r="B5871" t="s">
        <v>64</v>
      </c>
      <c r="C5871" t="s">
        <v>64</v>
      </c>
      <c r="D5871" t="s">
        <v>64</v>
      </c>
      <c r="F5871" s="4" t="s">
        <v>66</v>
      </c>
      <c r="H5871" s="4" t="s">
        <v>5937</v>
      </c>
      <c r="J5871">
        <v>1</v>
      </c>
      <c r="K5871">
        <v>1</v>
      </c>
      <c r="L5871" t="s">
        <v>68</v>
      </c>
      <c r="N5871" t="s">
        <v>69</v>
      </c>
    </row>
    <row r="5872" spans="2:14">
      <c r="B5872" t="s">
        <v>64</v>
      </c>
      <c r="C5872" t="s">
        <v>64</v>
      </c>
      <c r="D5872" t="s">
        <v>64</v>
      </c>
      <c r="F5872" s="4" t="s">
        <v>66</v>
      </c>
      <c r="H5872" s="4" t="s">
        <v>5938</v>
      </c>
      <c r="J5872">
        <v>1</v>
      </c>
      <c r="K5872">
        <v>1</v>
      </c>
      <c r="L5872" t="s">
        <v>68</v>
      </c>
      <c r="N5872" t="s">
        <v>69</v>
      </c>
    </row>
    <row r="5873" spans="2:14">
      <c r="B5873" t="s">
        <v>64</v>
      </c>
      <c r="C5873" t="s">
        <v>64</v>
      </c>
      <c r="D5873" t="s">
        <v>64</v>
      </c>
      <c r="F5873" s="4" t="s">
        <v>66</v>
      </c>
      <c r="H5873" s="4" t="s">
        <v>5939</v>
      </c>
      <c r="J5873">
        <v>1</v>
      </c>
      <c r="K5873">
        <v>1</v>
      </c>
      <c r="L5873" t="s">
        <v>68</v>
      </c>
      <c r="N5873" t="s">
        <v>69</v>
      </c>
    </row>
    <row r="5874" spans="2:14">
      <c r="B5874" t="s">
        <v>64</v>
      </c>
      <c r="C5874" t="s">
        <v>64</v>
      </c>
      <c r="D5874" t="s">
        <v>64</v>
      </c>
      <c r="F5874" s="4" t="s">
        <v>66</v>
      </c>
      <c r="H5874" s="4" t="s">
        <v>5940</v>
      </c>
      <c r="J5874">
        <v>1</v>
      </c>
      <c r="K5874">
        <v>1</v>
      </c>
      <c r="L5874" t="s">
        <v>68</v>
      </c>
      <c r="N5874" t="s">
        <v>69</v>
      </c>
    </row>
    <row r="5875" spans="2:14">
      <c r="B5875" t="s">
        <v>64</v>
      </c>
      <c r="C5875" t="s">
        <v>64</v>
      </c>
      <c r="D5875" t="s">
        <v>64</v>
      </c>
      <c r="F5875" s="4" t="s">
        <v>66</v>
      </c>
      <c r="H5875" s="4" t="s">
        <v>5941</v>
      </c>
      <c r="J5875">
        <v>1</v>
      </c>
      <c r="K5875">
        <v>1</v>
      </c>
      <c r="L5875" t="s">
        <v>68</v>
      </c>
      <c r="N5875" t="s">
        <v>69</v>
      </c>
    </row>
    <row r="5876" spans="2:14">
      <c r="B5876" t="s">
        <v>64</v>
      </c>
      <c r="C5876" t="s">
        <v>64</v>
      </c>
      <c r="D5876" t="s">
        <v>64</v>
      </c>
      <c r="F5876" s="4" t="s">
        <v>66</v>
      </c>
      <c r="H5876" s="4" t="s">
        <v>5942</v>
      </c>
      <c r="J5876">
        <v>1</v>
      </c>
      <c r="K5876">
        <v>1</v>
      </c>
      <c r="L5876" t="s">
        <v>68</v>
      </c>
      <c r="N5876" t="s">
        <v>69</v>
      </c>
    </row>
    <row r="5877" spans="2:14">
      <c r="B5877" t="s">
        <v>64</v>
      </c>
      <c r="C5877" t="s">
        <v>64</v>
      </c>
      <c r="D5877" t="s">
        <v>64</v>
      </c>
      <c r="F5877" s="4" t="s">
        <v>66</v>
      </c>
      <c r="H5877" s="4" t="s">
        <v>5943</v>
      </c>
      <c r="J5877">
        <v>1</v>
      </c>
      <c r="K5877">
        <v>1</v>
      </c>
      <c r="L5877" t="s">
        <v>68</v>
      </c>
      <c r="N5877" t="s">
        <v>69</v>
      </c>
    </row>
    <row r="5878" spans="2:14">
      <c r="B5878" t="s">
        <v>64</v>
      </c>
      <c r="C5878" t="s">
        <v>64</v>
      </c>
      <c r="D5878" t="s">
        <v>64</v>
      </c>
      <c r="F5878" s="4" t="s">
        <v>66</v>
      </c>
      <c r="H5878" s="4" t="s">
        <v>5944</v>
      </c>
      <c r="J5878">
        <v>1</v>
      </c>
      <c r="K5878">
        <v>1</v>
      </c>
      <c r="L5878" t="s">
        <v>68</v>
      </c>
      <c r="N5878" t="s">
        <v>69</v>
      </c>
    </row>
    <row r="5879" spans="2:14">
      <c r="B5879" t="s">
        <v>64</v>
      </c>
      <c r="C5879" t="s">
        <v>64</v>
      </c>
      <c r="D5879" t="s">
        <v>64</v>
      </c>
      <c r="F5879" s="4" t="s">
        <v>66</v>
      </c>
      <c r="H5879" s="4" t="s">
        <v>5945</v>
      </c>
      <c r="J5879">
        <v>1</v>
      </c>
      <c r="K5879">
        <v>1</v>
      </c>
      <c r="L5879" t="s">
        <v>68</v>
      </c>
      <c r="N5879" t="s">
        <v>69</v>
      </c>
    </row>
    <row r="5880" spans="2:14">
      <c r="B5880" t="s">
        <v>64</v>
      </c>
      <c r="C5880" t="s">
        <v>64</v>
      </c>
      <c r="D5880" t="s">
        <v>64</v>
      </c>
      <c r="F5880" s="4" t="s">
        <v>66</v>
      </c>
      <c r="H5880" s="4" t="s">
        <v>5946</v>
      </c>
      <c r="J5880">
        <v>1</v>
      </c>
      <c r="K5880">
        <v>1</v>
      </c>
      <c r="L5880" t="s">
        <v>68</v>
      </c>
      <c r="N5880" t="s">
        <v>69</v>
      </c>
    </row>
    <row r="5881" spans="2:14">
      <c r="B5881" t="s">
        <v>64</v>
      </c>
      <c r="C5881" t="s">
        <v>64</v>
      </c>
      <c r="D5881" t="s">
        <v>64</v>
      </c>
      <c r="F5881" s="4" t="s">
        <v>66</v>
      </c>
      <c r="H5881" s="4" t="s">
        <v>5947</v>
      </c>
      <c r="J5881">
        <v>1</v>
      </c>
      <c r="K5881">
        <v>1</v>
      </c>
      <c r="L5881" t="s">
        <v>68</v>
      </c>
      <c r="N5881" t="s">
        <v>69</v>
      </c>
    </row>
    <row r="5882" spans="2:14">
      <c r="B5882" t="s">
        <v>64</v>
      </c>
      <c r="C5882" t="s">
        <v>64</v>
      </c>
      <c r="D5882" t="s">
        <v>64</v>
      </c>
      <c r="F5882" s="4" t="s">
        <v>66</v>
      </c>
      <c r="H5882" s="4" t="s">
        <v>5948</v>
      </c>
      <c r="J5882">
        <v>1</v>
      </c>
      <c r="K5882">
        <v>1</v>
      </c>
      <c r="L5882" t="s">
        <v>68</v>
      </c>
      <c r="N5882" t="s">
        <v>69</v>
      </c>
    </row>
    <row r="5883" spans="2:14">
      <c r="B5883" t="s">
        <v>64</v>
      </c>
      <c r="C5883" t="s">
        <v>64</v>
      </c>
      <c r="D5883" t="s">
        <v>64</v>
      </c>
      <c r="F5883" s="4" t="s">
        <v>66</v>
      </c>
      <c r="H5883" s="4" t="s">
        <v>5949</v>
      </c>
      <c r="J5883">
        <v>1</v>
      </c>
      <c r="K5883">
        <v>1</v>
      </c>
      <c r="L5883" t="s">
        <v>68</v>
      </c>
      <c r="N5883" t="s">
        <v>69</v>
      </c>
    </row>
    <row r="5884" spans="2:14">
      <c r="B5884" t="s">
        <v>64</v>
      </c>
      <c r="C5884" t="s">
        <v>64</v>
      </c>
      <c r="D5884" t="s">
        <v>64</v>
      </c>
      <c r="F5884" s="4" t="s">
        <v>66</v>
      </c>
      <c r="H5884" s="4" t="s">
        <v>5950</v>
      </c>
      <c r="J5884">
        <v>1</v>
      </c>
      <c r="K5884">
        <v>1</v>
      </c>
      <c r="L5884" t="s">
        <v>68</v>
      </c>
      <c r="N5884" t="s">
        <v>69</v>
      </c>
    </row>
    <row r="5885" spans="2:14">
      <c r="B5885" t="s">
        <v>64</v>
      </c>
      <c r="C5885" t="s">
        <v>64</v>
      </c>
      <c r="D5885" t="s">
        <v>64</v>
      </c>
      <c r="F5885" s="4" t="s">
        <v>66</v>
      </c>
      <c r="H5885" s="4" t="s">
        <v>5951</v>
      </c>
      <c r="J5885">
        <v>1</v>
      </c>
      <c r="K5885">
        <v>1</v>
      </c>
      <c r="L5885" t="s">
        <v>68</v>
      </c>
      <c r="N5885" t="s">
        <v>69</v>
      </c>
    </row>
    <row r="5886" spans="2:14">
      <c r="B5886" t="s">
        <v>64</v>
      </c>
      <c r="C5886" t="s">
        <v>64</v>
      </c>
      <c r="D5886" t="s">
        <v>64</v>
      </c>
      <c r="F5886" s="4" t="s">
        <v>66</v>
      </c>
      <c r="H5886" s="4" t="s">
        <v>5952</v>
      </c>
      <c r="J5886">
        <v>1</v>
      </c>
      <c r="K5886">
        <v>1</v>
      </c>
      <c r="L5886" t="s">
        <v>68</v>
      </c>
      <c r="N5886" t="s">
        <v>69</v>
      </c>
    </row>
    <row r="5887" spans="2:14">
      <c r="B5887" t="s">
        <v>64</v>
      </c>
      <c r="C5887" t="s">
        <v>64</v>
      </c>
      <c r="D5887" t="s">
        <v>64</v>
      </c>
      <c r="F5887" s="4" t="s">
        <v>66</v>
      </c>
      <c r="H5887" s="4" t="s">
        <v>5953</v>
      </c>
      <c r="J5887">
        <v>1</v>
      </c>
      <c r="K5887">
        <v>1</v>
      </c>
      <c r="L5887" t="s">
        <v>68</v>
      </c>
      <c r="N5887" t="s">
        <v>69</v>
      </c>
    </row>
    <row r="5888" spans="2:14">
      <c r="B5888" t="s">
        <v>64</v>
      </c>
      <c r="C5888" t="s">
        <v>64</v>
      </c>
      <c r="D5888" t="s">
        <v>64</v>
      </c>
      <c r="F5888" s="4" t="s">
        <v>66</v>
      </c>
      <c r="H5888" s="4" t="s">
        <v>5954</v>
      </c>
      <c r="J5888">
        <v>1</v>
      </c>
      <c r="K5888">
        <v>1</v>
      </c>
      <c r="L5888" t="s">
        <v>68</v>
      </c>
      <c r="N5888" t="s">
        <v>69</v>
      </c>
    </row>
    <row r="5889" spans="2:14">
      <c r="B5889" t="s">
        <v>64</v>
      </c>
      <c r="C5889" t="s">
        <v>64</v>
      </c>
      <c r="D5889" t="s">
        <v>64</v>
      </c>
      <c r="F5889" s="4" t="s">
        <v>66</v>
      </c>
      <c r="H5889" s="4" t="s">
        <v>5955</v>
      </c>
      <c r="J5889">
        <v>1</v>
      </c>
      <c r="K5889">
        <v>1</v>
      </c>
      <c r="L5889" t="s">
        <v>68</v>
      </c>
      <c r="N5889" t="s">
        <v>69</v>
      </c>
    </row>
    <row r="5890" spans="2:14">
      <c r="B5890" t="s">
        <v>64</v>
      </c>
      <c r="C5890" t="s">
        <v>64</v>
      </c>
      <c r="D5890" t="s">
        <v>64</v>
      </c>
      <c r="F5890" s="4" t="s">
        <v>66</v>
      </c>
      <c r="H5890" s="4" t="s">
        <v>5956</v>
      </c>
      <c r="J5890">
        <v>1</v>
      </c>
      <c r="K5890">
        <v>1</v>
      </c>
      <c r="L5890" t="s">
        <v>68</v>
      </c>
      <c r="N5890" t="s">
        <v>69</v>
      </c>
    </row>
    <row r="5891" spans="2:14">
      <c r="B5891" t="s">
        <v>64</v>
      </c>
      <c r="C5891" t="s">
        <v>64</v>
      </c>
      <c r="D5891" t="s">
        <v>64</v>
      </c>
      <c r="F5891" s="4" t="s">
        <v>66</v>
      </c>
      <c r="H5891" s="4" t="s">
        <v>5957</v>
      </c>
      <c r="J5891">
        <v>1</v>
      </c>
      <c r="K5891">
        <v>1</v>
      </c>
      <c r="L5891" t="s">
        <v>68</v>
      </c>
      <c r="N5891" t="s">
        <v>69</v>
      </c>
    </row>
    <row r="5892" spans="2:14">
      <c r="B5892" t="s">
        <v>64</v>
      </c>
      <c r="C5892" t="s">
        <v>64</v>
      </c>
      <c r="D5892" t="s">
        <v>64</v>
      </c>
      <c r="F5892" s="4" t="s">
        <v>66</v>
      </c>
      <c r="H5892" s="4" t="s">
        <v>5958</v>
      </c>
      <c r="J5892">
        <v>1</v>
      </c>
      <c r="K5892">
        <v>1</v>
      </c>
      <c r="L5892" t="s">
        <v>68</v>
      </c>
      <c r="N5892" t="s">
        <v>69</v>
      </c>
    </row>
    <row r="5893" spans="2:14">
      <c r="B5893" t="s">
        <v>64</v>
      </c>
      <c r="C5893" t="s">
        <v>64</v>
      </c>
      <c r="D5893" t="s">
        <v>64</v>
      </c>
      <c r="F5893" s="4" t="s">
        <v>66</v>
      </c>
      <c r="H5893" s="4" t="s">
        <v>5959</v>
      </c>
      <c r="J5893">
        <v>1</v>
      </c>
      <c r="K5893">
        <v>1</v>
      </c>
      <c r="L5893" t="s">
        <v>68</v>
      </c>
      <c r="N5893" t="s">
        <v>69</v>
      </c>
    </row>
    <row r="5894" spans="2:14">
      <c r="B5894" t="s">
        <v>64</v>
      </c>
      <c r="C5894" t="s">
        <v>64</v>
      </c>
      <c r="D5894" t="s">
        <v>64</v>
      </c>
      <c r="F5894" s="4" t="s">
        <v>66</v>
      </c>
      <c r="H5894" s="4" t="s">
        <v>5960</v>
      </c>
      <c r="J5894">
        <v>1</v>
      </c>
      <c r="K5894">
        <v>1</v>
      </c>
      <c r="L5894" t="s">
        <v>68</v>
      </c>
      <c r="N5894" t="s">
        <v>69</v>
      </c>
    </row>
    <row r="5895" spans="2:14">
      <c r="B5895" t="s">
        <v>64</v>
      </c>
      <c r="C5895" t="s">
        <v>64</v>
      </c>
      <c r="D5895" t="s">
        <v>64</v>
      </c>
      <c r="F5895" s="4" t="s">
        <v>66</v>
      </c>
      <c r="H5895" s="4" t="s">
        <v>5961</v>
      </c>
      <c r="J5895">
        <v>1</v>
      </c>
      <c r="K5895">
        <v>1</v>
      </c>
      <c r="L5895" t="s">
        <v>68</v>
      </c>
      <c r="N5895" t="s">
        <v>69</v>
      </c>
    </row>
    <row r="5896" spans="2:14">
      <c r="B5896" t="s">
        <v>64</v>
      </c>
      <c r="C5896" t="s">
        <v>64</v>
      </c>
      <c r="D5896" t="s">
        <v>64</v>
      </c>
      <c r="F5896" s="4" t="s">
        <v>66</v>
      </c>
      <c r="H5896" s="4" t="s">
        <v>5962</v>
      </c>
      <c r="J5896">
        <v>1</v>
      </c>
      <c r="K5896">
        <v>1</v>
      </c>
      <c r="L5896" t="s">
        <v>68</v>
      </c>
      <c r="N5896" t="s">
        <v>69</v>
      </c>
    </row>
    <row r="5897" spans="2:14">
      <c r="B5897" t="s">
        <v>64</v>
      </c>
      <c r="C5897" t="s">
        <v>64</v>
      </c>
      <c r="D5897" t="s">
        <v>64</v>
      </c>
      <c r="F5897" s="4" t="s">
        <v>66</v>
      </c>
      <c r="H5897" s="4" t="s">
        <v>5963</v>
      </c>
      <c r="J5897">
        <v>1</v>
      </c>
      <c r="K5897">
        <v>1</v>
      </c>
      <c r="L5897" t="s">
        <v>68</v>
      </c>
      <c r="N5897" t="s">
        <v>69</v>
      </c>
    </row>
    <row r="5898" spans="2:14">
      <c r="B5898" t="s">
        <v>64</v>
      </c>
      <c r="C5898" t="s">
        <v>64</v>
      </c>
      <c r="D5898" t="s">
        <v>64</v>
      </c>
      <c r="F5898" s="4" t="s">
        <v>66</v>
      </c>
      <c r="H5898" s="4" t="s">
        <v>5964</v>
      </c>
      <c r="J5898">
        <v>1</v>
      </c>
      <c r="K5898">
        <v>1</v>
      </c>
      <c r="L5898" t="s">
        <v>68</v>
      </c>
      <c r="N5898" t="s">
        <v>69</v>
      </c>
    </row>
    <row r="5899" spans="2:14">
      <c r="B5899" t="s">
        <v>64</v>
      </c>
      <c r="C5899" t="s">
        <v>64</v>
      </c>
      <c r="D5899" t="s">
        <v>64</v>
      </c>
      <c r="F5899" s="4" t="s">
        <v>66</v>
      </c>
      <c r="H5899" s="4" t="s">
        <v>5965</v>
      </c>
      <c r="J5899">
        <v>1</v>
      </c>
      <c r="K5899">
        <v>1</v>
      </c>
      <c r="L5899" t="s">
        <v>68</v>
      </c>
      <c r="N5899" t="s">
        <v>69</v>
      </c>
    </row>
    <row r="5900" spans="2:14">
      <c r="B5900" t="s">
        <v>64</v>
      </c>
      <c r="C5900" t="s">
        <v>64</v>
      </c>
      <c r="D5900" t="s">
        <v>64</v>
      </c>
      <c r="F5900" s="4" t="s">
        <v>66</v>
      </c>
      <c r="H5900" s="4" t="s">
        <v>5966</v>
      </c>
      <c r="J5900">
        <v>1</v>
      </c>
      <c r="K5900">
        <v>1</v>
      </c>
      <c r="L5900" t="s">
        <v>68</v>
      </c>
      <c r="N5900" t="s">
        <v>69</v>
      </c>
    </row>
    <row r="5901" spans="2:14">
      <c r="B5901" t="s">
        <v>64</v>
      </c>
      <c r="C5901" t="s">
        <v>64</v>
      </c>
      <c r="D5901" t="s">
        <v>64</v>
      </c>
      <c r="F5901" s="4" t="s">
        <v>66</v>
      </c>
      <c r="H5901" s="4" t="s">
        <v>5967</v>
      </c>
      <c r="J5901">
        <v>1</v>
      </c>
      <c r="K5901">
        <v>1</v>
      </c>
      <c r="L5901" t="s">
        <v>68</v>
      </c>
      <c r="N5901" t="s">
        <v>69</v>
      </c>
    </row>
    <row r="5902" spans="2:14">
      <c r="B5902" t="s">
        <v>64</v>
      </c>
      <c r="C5902" t="s">
        <v>64</v>
      </c>
      <c r="D5902" t="s">
        <v>64</v>
      </c>
      <c r="F5902" s="4" t="s">
        <v>66</v>
      </c>
      <c r="H5902" s="4" t="s">
        <v>5968</v>
      </c>
      <c r="J5902">
        <v>1</v>
      </c>
      <c r="K5902">
        <v>1</v>
      </c>
      <c r="L5902" t="s">
        <v>68</v>
      </c>
      <c r="N5902" t="s">
        <v>69</v>
      </c>
    </row>
    <row r="5903" spans="2:14">
      <c r="B5903" t="s">
        <v>64</v>
      </c>
      <c r="C5903" t="s">
        <v>64</v>
      </c>
      <c r="D5903" t="s">
        <v>64</v>
      </c>
      <c r="F5903" s="4" t="s">
        <v>66</v>
      </c>
      <c r="H5903" s="4" t="s">
        <v>5969</v>
      </c>
      <c r="J5903">
        <v>1</v>
      </c>
      <c r="K5903">
        <v>1</v>
      </c>
      <c r="L5903" t="s">
        <v>68</v>
      </c>
      <c r="N5903" t="s">
        <v>69</v>
      </c>
    </row>
    <row r="5904" spans="2:14">
      <c r="B5904" t="s">
        <v>64</v>
      </c>
      <c r="C5904" t="s">
        <v>64</v>
      </c>
      <c r="D5904" t="s">
        <v>64</v>
      </c>
      <c r="F5904" s="4" t="s">
        <v>66</v>
      </c>
      <c r="H5904" s="4" t="s">
        <v>5970</v>
      </c>
      <c r="J5904">
        <v>1</v>
      </c>
      <c r="K5904">
        <v>1</v>
      </c>
      <c r="L5904" t="s">
        <v>68</v>
      </c>
      <c r="N5904" t="s">
        <v>69</v>
      </c>
    </row>
    <row r="5905" spans="2:14">
      <c r="B5905" t="s">
        <v>64</v>
      </c>
      <c r="C5905" t="s">
        <v>64</v>
      </c>
      <c r="D5905" t="s">
        <v>64</v>
      </c>
      <c r="F5905" s="4" t="s">
        <v>66</v>
      </c>
      <c r="H5905" s="4" t="s">
        <v>5971</v>
      </c>
      <c r="J5905">
        <v>1</v>
      </c>
      <c r="K5905">
        <v>1</v>
      </c>
      <c r="L5905" t="s">
        <v>68</v>
      </c>
      <c r="N5905" t="s">
        <v>69</v>
      </c>
    </row>
    <row r="5906" spans="2:14">
      <c r="B5906" t="s">
        <v>64</v>
      </c>
      <c r="C5906" t="s">
        <v>64</v>
      </c>
      <c r="D5906" t="s">
        <v>64</v>
      </c>
      <c r="F5906" s="4" t="s">
        <v>66</v>
      </c>
      <c r="H5906" s="4" t="s">
        <v>5972</v>
      </c>
      <c r="J5906">
        <v>1</v>
      </c>
      <c r="K5906">
        <v>1</v>
      </c>
      <c r="L5906" t="s">
        <v>68</v>
      </c>
      <c r="N5906" t="s">
        <v>69</v>
      </c>
    </row>
    <row r="5907" spans="2:14">
      <c r="B5907" t="s">
        <v>64</v>
      </c>
      <c r="C5907" t="s">
        <v>64</v>
      </c>
      <c r="D5907" t="s">
        <v>64</v>
      </c>
      <c r="F5907" s="4" t="s">
        <v>66</v>
      </c>
      <c r="H5907" s="4" t="s">
        <v>5973</v>
      </c>
      <c r="J5907">
        <v>1</v>
      </c>
      <c r="K5907">
        <v>1</v>
      </c>
      <c r="L5907" t="s">
        <v>68</v>
      </c>
      <c r="N5907" t="s">
        <v>69</v>
      </c>
    </row>
    <row r="5908" spans="2:14">
      <c r="B5908" t="s">
        <v>64</v>
      </c>
      <c r="C5908" t="s">
        <v>64</v>
      </c>
      <c r="D5908" t="s">
        <v>64</v>
      </c>
      <c r="F5908" s="4" t="s">
        <v>66</v>
      </c>
      <c r="H5908" s="4" t="s">
        <v>5974</v>
      </c>
      <c r="J5908">
        <v>1</v>
      </c>
      <c r="K5908">
        <v>1</v>
      </c>
      <c r="L5908" t="s">
        <v>68</v>
      </c>
      <c r="N5908" t="s">
        <v>69</v>
      </c>
    </row>
    <row r="5909" spans="2:14">
      <c r="B5909" t="s">
        <v>64</v>
      </c>
      <c r="C5909" t="s">
        <v>64</v>
      </c>
      <c r="D5909" t="s">
        <v>64</v>
      </c>
      <c r="F5909" s="4" t="s">
        <v>66</v>
      </c>
      <c r="H5909" s="4" t="s">
        <v>5975</v>
      </c>
      <c r="J5909">
        <v>1</v>
      </c>
      <c r="K5909">
        <v>1</v>
      </c>
      <c r="L5909" t="s">
        <v>68</v>
      </c>
      <c r="N5909" t="s">
        <v>69</v>
      </c>
    </row>
    <row r="5910" spans="2:14">
      <c r="B5910" t="s">
        <v>64</v>
      </c>
      <c r="C5910" t="s">
        <v>64</v>
      </c>
      <c r="D5910" t="s">
        <v>64</v>
      </c>
      <c r="F5910" s="4" t="s">
        <v>66</v>
      </c>
      <c r="H5910" s="4" t="s">
        <v>5976</v>
      </c>
      <c r="J5910">
        <v>1</v>
      </c>
      <c r="K5910">
        <v>1</v>
      </c>
      <c r="L5910" t="s">
        <v>68</v>
      </c>
      <c r="N5910" t="s">
        <v>69</v>
      </c>
    </row>
    <row r="5911" spans="2:14">
      <c r="B5911" t="s">
        <v>64</v>
      </c>
      <c r="C5911" t="s">
        <v>64</v>
      </c>
      <c r="D5911" t="s">
        <v>64</v>
      </c>
      <c r="F5911" s="4" t="s">
        <v>66</v>
      </c>
      <c r="H5911" s="4" t="s">
        <v>5977</v>
      </c>
      <c r="J5911">
        <v>1</v>
      </c>
      <c r="K5911">
        <v>1</v>
      </c>
      <c r="L5911" t="s">
        <v>68</v>
      </c>
      <c r="N5911" t="s">
        <v>69</v>
      </c>
    </row>
    <row r="5912" spans="2:14">
      <c r="B5912" t="s">
        <v>64</v>
      </c>
      <c r="C5912" t="s">
        <v>64</v>
      </c>
      <c r="D5912" t="s">
        <v>64</v>
      </c>
      <c r="F5912" s="4" t="s">
        <v>66</v>
      </c>
      <c r="H5912" s="4" t="s">
        <v>5978</v>
      </c>
      <c r="J5912">
        <v>1</v>
      </c>
      <c r="K5912">
        <v>1</v>
      </c>
      <c r="L5912" t="s">
        <v>68</v>
      </c>
      <c r="N5912" t="s">
        <v>69</v>
      </c>
    </row>
    <row r="5913" spans="2:14">
      <c r="B5913" t="s">
        <v>64</v>
      </c>
      <c r="C5913" t="s">
        <v>64</v>
      </c>
      <c r="D5913" t="s">
        <v>64</v>
      </c>
      <c r="F5913" s="4" t="s">
        <v>66</v>
      </c>
      <c r="H5913" s="4" t="s">
        <v>5979</v>
      </c>
      <c r="J5913">
        <v>1</v>
      </c>
      <c r="K5913">
        <v>1</v>
      </c>
      <c r="L5913" t="s">
        <v>68</v>
      </c>
      <c r="N5913" t="s">
        <v>69</v>
      </c>
    </row>
    <row r="5914" spans="2:14">
      <c r="B5914" t="s">
        <v>64</v>
      </c>
      <c r="C5914" t="s">
        <v>64</v>
      </c>
      <c r="D5914" t="s">
        <v>64</v>
      </c>
      <c r="F5914" s="4" t="s">
        <v>66</v>
      </c>
      <c r="H5914" s="4" t="s">
        <v>5980</v>
      </c>
      <c r="J5914">
        <v>1</v>
      </c>
      <c r="K5914">
        <v>1</v>
      </c>
      <c r="L5914" t="s">
        <v>68</v>
      </c>
      <c r="N5914" t="s">
        <v>69</v>
      </c>
    </row>
    <row r="5915" spans="2:14">
      <c r="B5915" t="s">
        <v>64</v>
      </c>
      <c r="C5915" t="s">
        <v>64</v>
      </c>
      <c r="D5915" t="s">
        <v>64</v>
      </c>
      <c r="F5915" s="4" t="s">
        <v>66</v>
      </c>
      <c r="H5915" s="4" t="s">
        <v>5981</v>
      </c>
      <c r="J5915">
        <v>1</v>
      </c>
      <c r="K5915">
        <v>1</v>
      </c>
      <c r="L5915" t="s">
        <v>68</v>
      </c>
      <c r="N5915" t="s">
        <v>69</v>
      </c>
    </row>
    <row r="5916" spans="2:14">
      <c r="B5916" t="s">
        <v>64</v>
      </c>
      <c r="C5916" t="s">
        <v>64</v>
      </c>
      <c r="D5916" t="s">
        <v>64</v>
      </c>
      <c r="F5916" s="4" t="s">
        <v>66</v>
      </c>
      <c r="H5916" s="4" t="s">
        <v>5982</v>
      </c>
      <c r="J5916">
        <v>1</v>
      </c>
      <c r="K5916">
        <v>1</v>
      </c>
      <c r="L5916" t="s">
        <v>68</v>
      </c>
      <c r="N5916" t="s">
        <v>69</v>
      </c>
    </row>
    <row r="5917" spans="2:14">
      <c r="B5917" t="s">
        <v>64</v>
      </c>
      <c r="C5917" t="s">
        <v>64</v>
      </c>
      <c r="D5917" t="s">
        <v>64</v>
      </c>
      <c r="F5917" s="4" t="s">
        <v>66</v>
      </c>
      <c r="H5917" s="4" t="s">
        <v>5983</v>
      </c>
      <c r="J5917">
        <v>1</v>
      </c>
      <c r="K5917">
        <v>1</v>
      </c>
      <c r="L5917" t="s">
        <v>68</v>
      </c>
      <c r="N5917" t="s">
        <v>69</v>
      </c>
    </row>
    <row r="5918" spans="2:14">
      <c r="B5918" t="s">
        <v>64</v>
      </c>
      <c r="C5918" t="s">
        <v>64</v>
      </c>
      <c r="D5918" t="s">
        <v>64</v>
      </c>
      <c r="F5918" s="4" t="s">
        <v>66</v>
      </c>
      <c r="H5918" s="4" t="s">
        <v>5984</v>
      </c>
      <c r="J5918">
        <v>1</v>
      </c>
      <c r="K5918">
        <v>1</v>
      </c>
      <c r="L5918" t="s">
        <v>68</v>
      </c>
      <c r="N5918" t="s">
        <v>69</v>
      </c>
    </row>
    <row r="5919" spans="2:14">
      <c r="B5919" t="s">
        <v>64</v>
      </c>
      <c r="C5919" t="s">
        <v>64</v>
      </c>
      <c r="D5919" t="s">
        <v>64</v>
      </c>
      <c r="F5919" s="4" t="s">
        <v>66</v>
      </c>
      <c r="H5919" s="4" t="s">
        <v>5985</v>
      </c>
      <c r="J5919">
        <v>1</v>
      </c>
      <c r="K5919">
        <v>1</v>
      </c>
      <c r="L5919" t="s">
        <v>68</v>
      </c>
      <c r="N5919" t="s">
        <v>69</v>
      </c>
    </row>
    <row r="5920" spans="2:14">
      <c r="B5920" t="s">
        <v>64</v>
      </c>
      <c r="C5920" t="s">
        <v>64</v>
      </c>
      <c r="D5920" t="s">
        <v>64</v>
      </c>
      <c r="F5920" s="4" t="s">
        <v>66</v>
      </c>
      <c r="H5920" s="4" t="s">
        <v>5986</v>
      </c>
      <c r="J5920">
        <v>1</v>
      </c>
      <c r="K5920">
        <v>1</v>
      </c>
      <c r="L5920" t="s">
        <v>68</v>
      </c>
      <c r="N5920" t="s">
        <v>69</v>
      </c>
    </row>
    <row r="5921" spans="2:14">
      <c r="B5921" t="s">
        <v>64</v>
      </c>
      <c r="C5921" t="s">
        <v>64</v>
      </c>
      <c r="D5921" t="s">
        <v>64</v>
      </c>
      <c r="F5921" s="4" t="s">
        <v>66</v>
      </c>
      <c r="H5921" s="4" t="s">
        <v>5987</v>
      </c>
      <c r="J5921">
        <v>1</v>
      </c>
      <c r="K5921">
        <v>1</v>
      </c>
      <c r="L5921" t="s">
        <v>68</v>
      </c>
      <c r="N5921" t="s">
        <v>69</v>
      </c>
    </row>
    <row r="5922" spans="2:14">
      <c r="B5922" t="s">
        <v>64</v>
      </c>
      <c r="C5922" t="s">
        <v>64</v>
      </c>
      <c r="D5922" t="s">
        <v>64</v>
      </c>
      <c r="F5922" s="4" t="s">
        <v>66</v>
      </c>
      <c r="H5922" s="4" t="s">
        <v>5988</v>
      </c>
      <c r="J5922">
        <v>1</v>
      </c>
      <c r="K5922">
        <v>1</v>
      </c>
      <c r="L5922" t="s">
        <v>68</v>
      </c>
      <c r="N5922" t="s">
        <v>69</v>
      </c>
    </row>
    <row r="5923" spans="2:14">
      <c r="B5923" t="s">
        <v>64</v>
      </c>
      <c r="C5923" t="s">
        <v>64</v>
      </c>
      <c r="D5923" t="s">
        <v>64</v>
      </c>
      <c r="F5923" s="4" t="s">
        <v>66</v>
      </c>
      <c r="H5923" s="4" t="s">
        <v>5989</v>
      </c>
      <c r="J5923">
        <v>1</v>
      </c>
      <c r="K5923">
        <v>1</v>
      </c>
      <c r="L5923" t="s">
        <v>68</v>
      </c>
      <c r="N5923" t="s">
        <v>69</v>
      </c>
    </row>
    <row r="5924" spans="2:14">
      <c r="B5924" t="s">
        <v>64</v>
      </c>
      <c r="C5924" t="s">
        <v>64</v>
      </c>
      <c r="D5924" t="s">
        <v>64</v>
      </c>
      <c r="F5924" s="4" t="s">
        <v>66</v>
      </c>
      <c r="H5924" s="4" t="s">
        <v>5990</v>
      </c>
      <c r="J5924">
        <v>1</v>
      </c>
      <c r="K5924">
        <v>1</v>
      </c>
      <c r="L5924" t="s">
        <v>68</v>
      </c>
      <c r="N5924" t="s">
        <v>69</v>
      </c>
    </row>
    <row r="5925" spans="2:14">
      <c r="B5925" t="s">
        <v>64</v>
      </c>
      <c r="C5925" t="s">
        <v>64</v>
      </c>
      <c r="D5925" t="s">
        <v>64</v>
      </c>
      <c r="F5925" s="4" t="s">
        <v>66</v>
      </c>
      <c r="H5925" s="4" t="s">
        <v>5991</v>
      </c>
      <c r="J5925">
        <v>1</v>
      </c>
      <c r="K5925">
        <v>1</v>
      </c>
      <c r="L5925" t="s">
        <v>68</v>
      </c>
      <c r="N5925" t="s">
        <v>69</v>
      </c>
    </row>
    <row r="5926" spans="2:14">
      <c r="B5926" t="s">
        <v>64</v>
      </c>
      <c r="C5926" t="s">
        <v>64</v>
      </c>
      <c r="D5926" t="s">
        <v>64</v>
      </c>
      <c r="F5926" s="4" t="s">
        <v>66</v>
      </c>
      <c r="H5926" s="4" t="s">
        <v>5992</v>
      </c>
      <c r="J5926">
        <v>1</v>
      </c>
      <c r="K5926">
        <v>1</v>
      </c>
      <c r="L5926" t="s">
        <v>68</v>
      </c>
      <c r="N5926" t="s">
        <v>69</v>
      </c>
    </row>
    <row r="5927" spans="2:14">
      <c r="B5927" t="s">
        <v>64</v>
      </c>
      <c r="C5927" t="s">
        <v>64</v>
      </c>
      <c r="D5927" t="s">
        <v>64</v>
      </c>
      <c r="F5927" s="4" t="s">
        <v>66</v>
      </c>
      <c r="H5927" s="4" t="s">
        <v>5993</v>
      </c>
      <c r="J5927">
        <v>1</v>
      </c>
      <c r="K5927">
        <v>1</v>
      </c>
      <c r="L5927" t="s">
        <v>68</v>
      </c>
      <c r="N5927" t="s">
        <v>69</v>
      </c>
    </row>
    <row r="5928" spans="2:14">
      <c r="B5928" t="s">
        <v>64</v>
      </c>
      <c r="C5928" t="s">
        <v>64</v>
      </c>
      <c r="D5928" t="s">
        <v>64</v>
      </c>
      <c r="F5928" s="4" t="s">
        <v>66</v>
      </c>
      <c r="H5928" s="4" t="s">
        <v>5994</v>
      </c>
      <c r="J5928">
        <v>1</v>
      </c>
      <c r="K5928">
        <v>1</v>
      </c>
      <c r="L5928" t="s">
        <v>68</v>
      </c>
      <c r="N5928" t="s">
        <v>69</v>
      </c>
    </row>
    <row r="5929" spans="2:14">
      <c r="B5929" t="s">
        <v>64</v>
      </c>
      <c r="C5929" t="s">
        <v>64</v>
      </c>
      <c r="D5929" t="s">
        <v>64</v>
      </c>
      <c r="F5929" s="4" t="s">
        <v>66</v>
      </c>
      <c r="H5929" s="4" t="s">
        <v>5995</v>
      </c>
      <c r="J5929">
        <v>1</v>
      </c>
      <c r="K5929">
        <v>1</v>
      </c>
      <c r="L5929" t="s">
        <v>68</v>
      </c>
      <c r="N5929" t="s">
        <v>69</v>
      </c>
    </row>
    <row r="5930" spans="2:14">
      <c r="B5930" t="s">
        <v>64</v>
      </c>
      <c r="C5930" t="s">
        <v>64</v>
      </c>
      <c r="D5930" t="s">
        <v>64</v>
      </c>
      <c r="F5930" s="4" t="s">
        <v>66</v>
      </c>
      <c r="H5930" s="4" t="s">
        <v>5996</v>
      </c>
      <c r="J5930">
        <v>1</v>
      </c>
      <c r="K5930">
        <v>1</v>
      </c>
      <c r="L5930" t="s">
        <v>68</v>
      </c>
      <c r="N5930" t="s">
        <v>69</v>
      </c>
    </row>
    <row r="5931" spans="2:14">
      <c r="B5931" t="s">
        <v>64</v>
      </c>
      <c r="C5931" t="s">
        <v>64</v>
      </c>
      <c r="D5931" t="s">
        <v>64</v>
      </c>
      <c r="F5931" s="4" t="s">
        <v>66</v>
      </c>
      <c r="H5931" s="4" t="s">
        <v>5997</v>
      </c>
      <c r="J5931">
        <v>1</v>
      </c>
      <c r="K5931">
        <v>1</v>
      </c>
      <c r="L5931" t="s">
        <v>68</v>
      </c>
      <c r="N5931" t="s">
        <v>69</v>
      </c>
    </row>
    <row r="5932" spans="2:14">
      <c r="B5932" t="s">
        <v>64</v>
      </c>
      <c r="C5932" t="s">
        <v>64</v>
      </c>
      <c r="D5932" t="s">
        <v>64</v>
      </c>
      <c r="F5932" s="4" t="s">
        <v>66</v>
      </c>
      <c r="H5932" s="4" t="s">
        <v>5998</v>
      </c>
      <c r="J5932">
        <v>1</v>
      </c>
      <c r="K5932">
        <v>1</v>
      </c>
      <c r="L5932" t="s">
        <v>68</v>
      </c>
      <c r="N5932" t="s">
        <v>69</v>
      </c>
    </row>
    <row r="5933" spans="2:14">
      <c r="B5933" t="s">
        <v>64</v>
      </c>
      <c r="C5933" t="s">
        <v>64</v>
      </c>
      <c r="D5933" t="s">
        <v>64</v>
      </c>
      <c r="F5933" s="4" t="s">
        <v>66</v>
      </c>
      <c r="H5933" s="4" t="s">
        <v>5999</v>
      </c>
      <c r="J5933">
        <v>1</v>
      </c>
      <c r="K5933">
        <v>1</v>
      </c>
      <c r="L5933" t="s">
        <v>68</v>
      </c>
      <c r="N5933" t="s">
        <v>69</v>
      </c>
    </row>
    <row r="5934" spans="2:14">
      <c r="B5934" t="s">
        <v>64</v>
      </c>
      <c r="C5934" t="s">
        <v>64</v>
      </c>
      <c r="D5934" t="s">
        <v>64</v>
      </c>
      <c r="F5934" s="4" t="s">
        <v>66</v>
      </c>
      <c r="H5934" s="4" t="s">
        <v>6000</v>
      </c>
      <c r="J5934">
        <v>1</v>
      </c>
      <c r="K5934">
        <v>1</v>
      </c>
      <c r="L5934" t="s">
        <v>68</v>
      </c>
      <c r="N5934" t="s">
        <v>69</v>
      </c>
    </row>
    <row r="5935" spans="2:14">
      <c r="B5935" t="s">
        <v>64</v>
      </c>
      <c r="C5935" t="s">
        <v>64</v>
      </c>
      <c r="D5935" t="s">
        <v>64</v>
      </c>
      <c r="F5935" s="4" t="s">
        <v>66</v>
      </c>
      <c r="H5935" s="4" t="s">
        <v>6001</v>
      </c>
      <c r="J5935">
        <v>1</v>
      </c>
      <c r="K5935">
        <v>1</v>
      </c>
      <c r="L5935" t="s">
        <v>68</v>
      </c>
      <c r="N5935" t="s">
        <v>69</v>
      </c>
    </row>
    <row r="5936" spans="2:14">
      <c r="B5936" t="s">
        <v>64</v>
      </c>
      <c r="C5936" t="s">
        <v>64</v>
      </c>
      <c r="D5936" t="s">
        <v>64</v>
      </c>
      <c r="F5936" s="4" t="s">
        <v>66</v>
      </c>
      <c r="H5936" s="4" t="s">
        <v>6002</v>
      </c>
      <c r="J5936">
        <v>1</v>
      </c>
      <c r="K5936">
        <v>1</v>
      </c>
      <c r="L5936" t="s">
        <v>68</v>
      </c>
      <c r="N5936" t="s">
        <v>69</v>
      </c>
    </row>
    <row r="5937" spans="2:14">
      <c r="B5937" t="s">
        <v>64</v>
      </c>
      <c r="C5937" t="s">
        <v>64</v>
      </c>
      <c r="D5937" t="s">
        <v>64</v>
      </c>
      <c r="F5937" s="4" t="s">
        <v>66</v>
      </c>
      <c r="H5937" s="4" t="s">
        <v>6003</v>
      </c>
      <c r="J5937">
        <v>1</v>
      </c>
      <c r="K5937">
        <v>1</v>
      </c>
      <c r="L5937" t="s">
        <v>68</v>
      </c>
      <c r="N5937" t="s">
        <v>69</v>
      </c>
    </row>
    <row r="5938" spans="2:14">
      <c r="B5938" t="s">
        <v>64</v>
      </c>
      <c r="C5938" t="s">
        <v>64</v>
      </c>
      <c r="D5938" t="s">
        <v>64</v>
      </c>
      <c r="F5938" s="4" t="s">
        <v>66</v>
      </c>
      <c r="H5938" s="4" t="s">
        <v>6004</v>
      </c>
      <c r="J5938">
        <v>1</v>
      </c>
      <c r="K5938">
        <v>1</v>
      </c>
      <c r="L5938" t="s">
        <v>68</v>
      </c>
      <c r="N5938" t="s">
        <v>69</v>
      </c>
    </row>
    <row r="5939" spans="2:14">
      <c r="B5939" t="s">
        <v>64</v>
      </c>
      <c r="C5939" t="s">
        <v>64</v>
      </c>
      <c r="D5939" t="s">
        <v>64</v>
      </c>
      <c r="F5939" s="4" t="s">
        <v>66</v>
      </c>
      <c r="H5939" s="4" t="s">
        <v>6005</v>
      </c>
      <c r="J5939">
        <v>1</v>
      </c>
      <c r="K5939">
        <v>1</v>
      </c>
      <c r="L5939" t="s">
        <v>68</v>
      </c>
      <c r="N5939" t="s">
        <v>69</v>
      </c>
    </row>
    <row r="5940" spans="2:14">
      <c r="B5940" t="s">
        <v>64</v>
      </c>
      <c r="C5940" t="s">
        <v>64</v>
      </c>
      <c r="D5940" t="s">
        <v>64</v>
      </c>
      <c r="F5940" s="4" t="s">
        <v>66</v>
      </c>
      <c r="H5940" s="4" t="s">
        <v>6006</v>
      </c>
      <c r="J5940">
        <v>1</v>
      </c>
      <c r="K5940">
        <v>1</v>
      </c>
      <c r="L5940" t="s">
        <v>68</v>
      </c>
      <c r="N5940" t="s">
        <v>69</v>
      </c>
    </row>
    <row r="5941" spans="2:14">
      <c r="B5941" t="s">
        <v>64</v>
      </c>
      <c r="C5941" t="s">
        <v>64</v>
      </c>
      <c r="D5941" t="s">
        <v>64</v>
      </c>
      <c r="F5941" s="4" t="s">
        <v>66</v>
      </c>
      <c r="H5941" s="4" t="s">
        <v>6007</v>
      </c>
      <c r="J5941">
        <v>1</v>
      </c>
      <c r="K5941">
        <v>1</v>
      </c>
      <c r="L5941" t="s">
        <v>68</v>
      </c>
      <c r="N5941" t="s">
        <v>69</v>
      </c>
    </row>
    <row r="5942" spans="2:14">
      <c r="B5942" t="s">
        <v>64</v>
      </c>
      <c r="C5942" t="s">
        <v>64</v>
      </c>
      <c r="D5942" t="s">
        <v>64</v>
      </c>
      <c r="F5942" s="4" t="s">
        <v>66</v>
      </c>
      <c r="H5942" s="4" t="s">
        <v>6008</v>
      </c>
      <c r="J5942">
        <v>1</v>
      </c>
      <c r="K5942">
        <v>1</v>
      </c>
      <c r="L5942" t="s">
        <v>68</v>
      </c>
      <c r="N5942" t="s">
        <v>69</v>
      </c>
    </row>
    <row r="5943" spans="2:14">
      <c r="B5943" t="s">
        <v>64</v>
      </c>
      <c r="C5943" t="s">
        <v>64</v>
      </c>
      <c r="D5943" t="s">
        <v>64</v>
      </c>
      <c r="F5943" s="4" t="s">
        <v>66</v>
      </c>
      <c r="H5943" s="4" t="s">
        <v>6009</v>
      </c>
      <c r="J5943">
        <v>1</v>
      </c>
      <c r="K5943">
        <v>1</v>
      </c>
      <c r="L5943" t="s">
        <v>68</v>
      </c>
      <c r="N5943" t="s">
        <v>69</v>
      </c>
    </row>
    <row r="5944" spans="2:14">
      <c r="B5944" t="s">
        <v>64</v>
      </c>
      <c r="C5944" t="s">
        <v>64</v>
      </c>
      <c r="D5944" t="s">
        <v>64</v>
      </c>
      <c r="F5944" s="4" t="s">
        <v>66</v>
      </c>
      <c r="H5944" s="4" t="s">
        <v>6010</v>
      </c>
      <c r="J5944">
        <v>1</v>
      </c>
      <c r="K5944">
        <v>1</v>
      </c>
      <c r="L5944" t="s">
        <v>68</v>
      </c>
      <c r="N5944" t="s">
        <v>69</v>
      </c>
    </row>
    <row r="5945" spans="2:14">
      <c r="B5945" t="s">
        <v>64</v>
      </c>
      <c r="C5945" t="s">
        <v>64</v>
      </c>
      <c r="D5945" t="s">
        <v>64</v>
      </c>
      <c r="F5945" s="4" t="s">
        <v>66</v>
      </c>
      <c r="H5945" s="4" t="s">
        <v>6011</v>
      </c>
      <c r="J5945">
        <v>1</v>
      </c>
      <c r="K5945">
        <v>1</v>
      </c>
      <c r="L5945" t="s">
        <v>68</v>
      </c>
      <c r="N5945" t="s">
        <v>69</v>
      </c>
    </row>
    <row r="5946" spans="2:14">
      <c r="B5946" t="s">
        <v>64</v>
      </c>
      <c r="C5946" t="s">
        <v>64</v>
      </c>
      <c r="D5946" t="s">
        <v>64</v>
      </c>
      <c r="F5946" s="4" t="s">
        <v>66</v>
      </c>
      <c r="H5946" s="4" t="s">
        <v>6012</v>
      </c>
      <c r="J5946">
        <v>1</v>
      </c>
      <c r="K5946">
        <v>1</v>
      </c>
      <c r="L5946" t="s">
        <v>68</v>
      </c>
      <c r="N5946" t="s">
        <v>69</v>
      </c>
    </row>
    <row r="5947" spans="2:14">
      <c r="B5947" t="s">
        <v>64</v>
      </c>
      <c r="C5947" t="s">
        <v>64</v>
      </c>
      <c r="D5947" t="s">
        <v>64</v>
      </c>
      <c r="F5947" s="4" t="s">
        <v>66</v>
      </c>
      <c r="H5947" s="4" t="s">
        <v>6013</v>
      </c>
      <c r="J5947">
        <v>1</v>
      </c>
      <c r="K5947">
        <v>1</v>
      </c>
      <c r="L5947" t="s">
        <v>68</v>
      </c>
      <c r="N5947" t="s">
        <v>69</v>
      </c>
    </row>
    <row r="5948" spans="2:14">
      <c r="B5948" t="s">
        <v>64</v>
      </c>
      <c r="C5948" t="s">
        <v>64</v>
      </c>
      <c r="D5948" t="s">
        <v>64</v>
      </c>
      <c r="F5948" s="4" t="s">
        <v>66</v>
      </c>
      <c r="H5948" s="4" t="s">
        <v>6014</v>
      </c>
      <c r="J5948">
        <v>1</v>
      </c>
      <c r="K5948">
        <v>1</v>
      </c>
      <c r="L5948" t="s">
        <v>68</v>
      </c>
      <c r="N5948" t="s">
        <v>69</v>
      </c>
    </row>
    <row r="5949" spans="2:14">
      <c r="B5949" t="s">
        <v>64</v>
      </c>
      <c r="C5949" t="s">
        <v>64</v>
      </c>
      <c r="D5949" t="s">
        <v>64</v>
      </c>
      <c r="F5949" s="4" t="s">
        <v>66</v>
      </c>
      <c r="H5949" s="4" t="s">
        <v>6015</v>
      </c>
      <c r="J5949">
        <v>1</v>
      </c>
      <c r="K5949">
        <v>1</v>
      </c>
      <c r="L5949" t="s">
        <v>68</v>
      </c>
      <c r="N5949" t="s">
        <v>69</v>
      </c>
    </row>
    <row r="5950" spans="2:14">
      <c r="B5950" t="s">
        <v>64</v>
      </c>
      <c r="C5950" t="s">
        <v>64</v>
      </c>
      <c r="D5950" t="s">
        <v>64</v>
      </c>
      <c r="F5950" s="4" t="s">
        <v>66</v>
      </c>
      <c r="H5950" s="4" t="s">
        <v>6016</v>
      </c>
      <c r="J5950">
        <v>1</v>
      </c>
      <c r="K5950">
        <v>1</v>
      </c>
      <c r="L5950" t="s">
        <v>68</v>
      </c>
      <c r="N5950" t="s">
        <v>69</v>
      </c>
    </row>
    <row r="5951" spans="2:14">
      <c r="B5951" t="s">
        <v>64</v>
      </c>
      <c r="C5951" t="s">
        <v>64</v>
      </c>
      <c r="D5951" t="s">
        <v>64</v>
      </c>
      <c r="F5951" s="4" t="s">
        <v>66</v>
      </c>
      <c r="H5951" s="4" t="s">
        <v>6017</v>
      </c>
      <c r="J5951">
        <v>1</v>
      </c>
      <c r="K5951">
        <v>1</v>
      </c>
      <c r="L5951" t="s">
        <v>68</v>
      </c>
      <c r="N5951" t="s">
        <v>69</v>
      </c>
    </row>
    <row r="5952" spans="2:14">
      <c r="B5952" t="s">
        <v>64</v>
      </c>
      <c r="C5952" t="s">
        <v>64</v>
      </c>
      <c r="D5952" t="s">
        <v>64</v>
      </c>
      <c r="F5952" s="4" t="s">
        <v>66</v>
      </c>
      <c r="H5952" s="4" t="s">
        <v>6018</v>
      </c>
      <c r="J5952">
        <v>1</v>
      </c>
      <c r="K5952">
        <v>1</v>
      </c>
      <c r="L5952" t="s">
        <v>68</v>
      </c>
      <c r="N5952" t="s">
        <v>69</v>
      </c>
    </row>
    <row r="5953" spans="2:14">
      <c r="B5953" t="s">
        <v>64</v>
      </c>
      <c r="C5953" t="s">
        <v>64</v>
      </c>
      <c r="D5953" t="s">
        <v>64</v>
      </c>
      <c r="F5953" s="4" t="s">
        <v>66</v>
      </c>
      <c r="H5953" s="4" t="s">
        <v>6019</v>
      </c>
      <c r="J5953">
        <v>1</v>
      </c>
      <c r="K5953">
        <v>1</v>
      </c>
      <c r="L5953" t="s">
        <v>68</v>
      </c>
      <c r="N5953" t="s">
        <v>69</v>
      </c>
    </row>
    <row r="5954" spans="2:14">
      <c r="B5954" t="s">
        <v>64</v>
      </c>
      <c r="C5954" t="s">
        <v>64</v>
      </c>
      <c r="D5954" t="s">
        <v>64</v>
      </c>
      <c r="F5954" s="4" t="s">
        <v>66</v>
      </c>
      <c r="H5954" s="4" t="s">
        <v>6020</v>
      </c>
      <c r="J5954">
        <v>1</v>
      </c>
      <c r="K5954">
        <v>1</v>
      </c>
      <c r="L5954" t="s">
        <v>68</v>
      </c>
      <c r="N5954" t="s">
        <v>69</v>
      </c>
    </row>
    <row r="5955" spans="2:14">
      <c r="B5955" t="s">
        <v>64</v>
      </c>
      <c r="C5955" t="s">
        <v>64</v>
      </c>
      <c r="D5955" t="s">
        <v>64</v>
      </c>
      <c r="F5955" s="4" t="s">
        <v>66</v>
      </c>
      <c r="H5955" s="4" t="s">
        <v>6021</v>
      </c>
      <c r="J5955">
        <v>1</v>
      </c>
      <c r="K5955">
        <v>1</v>
      </c>
      <c r="L5955" t="s">
        <v>68</v>
      </c>
      <c r="N5955" t="s">
        <v>69</v>
      </c>
    </row>
    <row r="5956" spans="2:14">
      <c r="B5956" t="s">
        <v>64</v>
      </c>
      <c r="C5956" t="s">
        <v>64</v>
      </c>
      <c r="D5956" t="s">
        <v>64</v>
      </c>
      <c r="F5956" s="4" t="s">
        <v>66</v>
      </c>
      <c r="H5956" s="4" t="s">
        <v>6022</v>
      </c>
      <c r="J5956">
        <v>1</v>
      </c>
      <c r="K5956">
        <v>1</v>
      </c>
      <c r="L5956" t="s">
        <v>68</v>
      </c>
      <c r="N5956" t="s">
        <v>69</v>
      </c>
    </row>
    <row r="5957" spans="2:14">
      <c r="B5957" t="s">
        <v>64</v>
      </c>
      <c r="C5957" t="s">
        <v>64</v>
      </c>
      <c r="D5957" t="s">
        <v>64</v>
      </c>
      <c r="F5957" s="4" t="s">
        <v>66</v>
      </c>
      <c r="H5957" s="4" t="s">
        <v>6023</v>
      </c>
      <c r="J5957">
        <v>1</v>
      </c>
      <c r="K5957">
        <v>1</v>
      </c>
      <c r="L5957" t="s">
        <v>68</v>
      </c>
      <c r="N5957" t="s">
        <v>69</v>
      </c>
    </row>
    <row r="5958" spans="2:14">
      <c r="B5958" t="s">
        <v>64</v>
      </c>
      <c r="C5958" t="s">
        <v>64</v>
      </c>
      <c r="D5958" t="s">
        <v>64</v>
      </c>
      <c r="F5958" s="4" t="s">
        <v>66</v>
      </c>
      <c r="H5958" s="4" t="s">
        <v>6024</v>
      </c>
      <c r="J5958">
        <v>1</v>
      </c>
      <c r="K5958">
        <v>1</v>
      </c>
      <c r="L5958" t="s">
        <v>68</v>
      </c>
      <c r="N5958" t="s">
        <v>69</v>
      </c>
    </row>
    <row r="5959" spans="2:14">
      <c r="B5959" t="s">
        <v>64</v>
      </c>
      <c r="C5959" t="s">
        <v>64</v>
      </c>
      <c r="D5959" t="s">
        <v>64</v>
      </c>
      <c r="F5959" s="4" t="s">
        <v>66</v>
      </c>
      <c r="H5959" s="4" t="s">
        <v>6025</v>
      </c>
      <c r="J5959">
        <v>1</v>
      </c>
      <c r="K5959">
        <v>1</v>
      </c>
      <c r="L5959" t="s">
        <v>68</v>
      </c>
      <c r="N5959" t="s">
        <v>69</v>
      </c>
    </row>
    <row r="5960" spans="2:14">
      <c r="B5960" t="s">
        <v>64</v>
      </c>
      <c r="C5960" t="s">
        <v>64</v>
      </c>
      <c r="D5960" t="s">
        <v>64</v>
      </c>
      <c r="F5960" s="4" t="s">
        <v>66</v>
      </c>
      <c r="H5960" s="4" t="s">
        <v>6026</v>
      </c>
      <c r="J5960">
        <v>1</v>
      </c>
      <c r="K5960">
        <v>1</v>
      </c>
      <c r="L5960" t="s">
        <v>68</v>
      </c>
      <c r="N5960" t="s">
        <v>69</v>
      </c>
    </row>
    <row r="5961" spans="2:14">
      <c r="B5961" t="s">
        <v>64</v>
      </c>
      <c r="C5961" t="s">
        <v>64</v>
      </c>
      <c r="D5961" t="s">
        <v>64</v>
      </c>
      <c r="F5961" s="4" t="s">
        <v>66</v>
      </c>
      <c r="H5961" s="4" t="s">
        <v>6027</v>
      </c>
      <c r="J5961">
        <v>1</v>
      </c>
      <c r="K5961">
        <v>1</v>
      </c>
      <c r="L5961" t="s">
        <v>68</v>
      </c>
      <c r="N5961" t="s">
        <v>69</v>
      </c>
    </row>
    <row r="5962" spans="2:14">
      <c r="B5962" t="s">
        <v>64</v>
      </c>
      <c r="C5962" t="s">
        <v>64</v>
      </c>
      <c r="D5962" t="s">
        <v>64</v>
      </c>
      <c r="F5962" s="4" t="s">
        <v>66</v>
      </c>
      <c r="H5962" s="4" t="s">
        <v>6028</v>
      </c>
      <c r="J5962">
        <v>1</v>
      </c>
      <c r="K5962">
        <v>1</v>
      </c>
      <c r="L5962" t="s">
        <v>68</v>
      </c>
      <c r="N5962" t="s">
        <v>69</v>
      </c>
    </row>
    <row r="5963" spans="2:14">
      <c r="B5963" t="s">
        <v>64</v>
      </c>
      <c r="C5963" t="s">
        <v>64</v>
      </c>
      <c r="D5963" t="s">
        <v>64</v>
      </c>
      <c r="F5963" s="4" t="s">
        <v>66</v>
      </c>
      <c r="H5963" s="4" t="s">
        <v>6029</v>
      </c>
      <c r="J5963">
        <v>1</v>
      </c>
      <c r="K5963">
        <v>1</v>
      </c>
      <c r="L5963" t="s">
        <v>68</v>
      </c>
      <c r="N5963" t="s">
        <v>69</v>
      </c>
    </row>
    <row r="5964" spans="2:14">
      <c r="B5964" t="s">
        <v>64</v>
      </c>
      <c r="C5964" t="s">
        <v>64</v>
      </c>
      <c r="D5964" t="s">
        <v>64</v>
      </c>
      <c r="F5964" s="4" t="s">
        <v>66</v>
      </c>
      <c r="H5964" s="4" t="s">
        <v>6030</v>
      </c>
      <c r="J5964">
        <v>1</v>
      </c>
      <c r="K5964">
        <v>1</v>
      </c>
      <c r="L5964" t="s">
        <v>68</v>
      </c>
      <c r="N5964" t="s">
        <v>69</v>
      </c>
    </row>
    <row r="5965" spans="2:14">
      <c r="B5965" t="s">
        <v>64</v>
      </c>
      <c r="C5965" t="s">
        <v>64</v>
      </c>
      <c r="D5965" t="s">
        <v>64</v>
      </c>
      <c r="F5965" s="4" t="s">
        <v>66</v>
      </c>
      <c r="H5965" s="4" t="s">
        <v>6031</v>
      </c>
      <c r="J5965">
        <v>1</v>
      </c>
      <c r="K5965">
        <v>1</v>
      </c>
      <c r="L5965" t="s">
        <v>68</v>
      </c>
      <c r="N5965" t="s">
        <v>69</v>
      </c>
    </row>
    <row r="5966" spans="2:14">
      <c r="B5966" t="s">
        <v>64</v>
      </c>
      <c r="C5966" t="s">
        <v>64</v>
      </c>
      <c r="D5966" t="s">
        <v>64</v>
      </c>
      <c r="F5966" s="4" t="s">
        <v>66</v>
      </c>
      <c r="H5966" s="4" t="s">
        <v>6032</v>
      </c>
      <c r="J5966">
        <v>1</v>
      </c>
      <c r="K5966">
        <v>1</v>
      </c>
      <c r="L5966" t="s">
        <v>68</v>
      </c>
      <c r="N5966" t="s">
        <v>69</v>
      </c>
    </row>
    <row r="5967" spans="2:14">
      <c r="B5967" t="s">
        <v>64</v>
      </c>
      <c r="C5967" t="s">
        <v>64</v>
      </c>
      <c r="D5967" t="s">
        <v>64</v>
      </c>
      <c r="F5967" s="4" t="s">
        <v>66</v>
      </c>
      <c r="H5967" s="4" t="s">
        <v>6033</v>
      </c>
      <c r="J5967">
        <v>1</v>
      </c>
      <c r="K5967">
        <v>1</v>
      </c>
      <c r="L5967" t="s">
        <v>68</v>
      </c>
      <c r="N5967" t="s">
        <v>69</v>
      </c>
    </row>
    <row r="5968" spans="2:14">
      <c r="B5968" t="s">
        <v>64</v>
      </c>
      <c r="C5968" t="s">
        <v>64</v>
      </c>
      <c r="D5968" t="s">
        <v>64</v>
      </c>
      <c r="F5968" s="4" t="s">
        <v>66</v>
      </c>
      <c r="H5968" s="4" t="s">
        <v>6034</v>
      </c>
      <c r="J5968">
        <v>1</v>
      </c>
      <c r="K5968">
        <v>1</v>
      </c>
      <c r="L5968" t="s">
        <v>68</v>
      </c>
      <c r="N5968" t="s">
        <v>69</v>
      </c>
    </row>
    <row r="5969" spans="2:14">
      <c r="B5969" t="s">
        <v>64</v>
      </c>
      <c r="C5969" t="s">
        <v>64</v>
      </c>
      <c r="D5969" t="s">
        <v>64</v>
      </c>
      <c r="F5969" s="4" t="s">
        <v>66</v>
      </c>
      <c r="H5969" s="4" t="s">
        <v>6035</v>
      </c>
      <c r="J5969">
        <v>1</v>
      </c>
      <c r="K5969">
        <v>1</v>
      </c>
      <c r="L5969" t="s">
        <v>68</v>
      </c>
      <c r="N5969" t="s">
        <v>69</v>
      </c>
    </row>
    <row r="5970" spans="2:14">
      <c r="B5970" t="s">
        <v>64</v>
      </c>
      <c r="C5970" t="s">
        <v>64</v>
      </c>
      <c r="D5970" t="s">
        <v>64</v>
      </c>
      <c r="F5970" s="4" t="s">
        <v>66</v>
      </c>
      <c r="H5970" s="4" t="s">
        <v>6036</v>
      </c>
      <c r="J5970">
        <v>1</v>
      </c>
      <c r="K5970">
        <v>1</v>
      </c>
      <c r="L5970" t="s">
        <v>68</v>
      </c>
      <c r="N5970" t="s">
        <v>69</v>
      </c>
    </row>
    <row r="5971" spans="2:14">
      <c r="B5971" t="s">
        <v>64</v>
      </c>
      <c r="C5971" t="s">
        <v>64</v>
      </c>
      <c r="D5971" t="s">
        <v>64</v>
      </c>
      <c r="F5971" s="4" t="s">
        <v>66</v>
      </c>
      <c r="H5971" s="4" t="s">
        <v>6037</v>
      </c>
      <c r="J5971">
        <v>1</v>
      </c>
      <c r="K5971">
        <v>1</v>
      </c>
      <c r="L5971" t="s">
        <v>68</v>
      </c>
      <c r="N5971" t="s">
        <v>69</v>
      </c>
    </row>
    <row r="5972" spans="2:14">
      <c r="B5972" t="s">
        <v>64</v>
      </c>
      <c r="C5972" t="s">
        <v>64</v>
      </c>
      <c r="D5972" t="s">
        <v>64</v>
      </c>
      <c r="F5972" s="4" t="s">
        <v>66</v>
      </c>
      <c r="H5972" s="4" t="s">
        <v>6038</v>
      </c>
      <c r="J5972">
        <v>1</v>
      </c>
      <c r="K5972">
        <v>1</v>
      </c>
      <c r="L5972" t="s">
        <v>68</v>
      </c>
      <c r="N5972" t="s">
        <v>69</v>
      </c>
    </row>
    <row r="5973" spans="2:14">
      <c r="B5973" t="s">
        <v>64</v>
      </c>
      <c r="C5973" t="s">
        <v>64</v>
      </c>
      <c r="D5973" t="s">
        <v>64</v>
      </c>
      <c r="F5973" s="4" t="s">
        <v>66</v>
      </c>
      <c r="H5973" s="4" t="s">
        <v>6039</v>
      </c>
      <c r="J5973">
        <v>1</v>
      </c>
      <c r="K5973">
        <v>1</v>
      </c>
      <c r="L5973" t="s">
        <v>68</v>
      </c>
      <c r="N5973" t="s">
        <v>69</v>
      </c>
    </row>
    <row r="5974" spans="2:14">
      <c r="B5974" t="s">
        <v>64</v>
      </c>
      <c r="C5974" t="s">
        <v>64</v>
      </c>
      <c r="D5974" t="s">
        <v>64</v>
      </c>
      <c r="F5974" s="4" t="s">
        <v>66</v>
      </c>
      <c r="H5974" s="4" t="s">
        <v>6040</v>
      </c>
      <c r="J5974">
        <v>1</v>
      </c>
      <c r="K5974">
        <v>1</v>
      </c>
      <c r="L5974" t="s">
        <v>68</v>
      </c>
      <c r="N5974" t="s">
        <v>69</v>
      </c>
    </row>
    <row r="5975" spans="2:14">
      <c r="B5975" t="s">
        <v>64</v>
      </c>
      <c r="C5975" t="s">
        <v>64</v>
      </c>
      <c r="D5975" t="s">
        <v>64</v>
      </c>
      <c r="F5975" s="4" t="s">
        <v>66</v>
      </c>
      <c r="H5975" s="4" t="s">
        <v>6041</v>
      </c>
      <c r="J5975">
        <v>1</v>
      </c>
      <c r="K5975">
        <v>1</v>
      </c>
      <c r="L5975" t="s">
        <v>68</v>
      </c>
      <c r="N5975" t="s">
        <v>69</v>
      </c>
    </row>
    <row r="5976" spans="2:14">
      <c r="B5976" t="s">
        <v>64</v>
      </c>
      <c r="C5976" t="s">
        <v>64</v>
      </c>
      <c r="D5976" t="s">
        <v>64</v>
      </c>
      <c r="F5976" s="4" t="s">
        <v>66</v>
      </c>
      <c r="H5976" s="4" t="s">
        <v>6042</v>
      </c>
      <c r="J5976">
        <v>1</v>
      </c>
      <c r="K5976">
        <v>1</v>
      </c>
      <c r="L5976" t="s">
        <v>68</v>
      </c>
      <c r="N5976" t="s">
        <v>69</v>
      </c>
    </row>
    <row r="5977" spans="2:14">
      <c r="B5977" t="s">
        <v>64</v>
      </c>
      <c r="C5977" t="s">
        <v>64</v>
      </c>
      <c r="D5977" t="s">
        <v>64</v>
      </c>
      <c r="F5977" s="4" t="s">
        <v>66</v>
      </c>
      <c r="H5977" s="4" t="s">
        <v>6043</v>
      </c>
      <c r="J5977">
        <v>1</v>
      </c>
      <c r="K5977">
        <v>1</v>
      </c>
      <c r="L5977" t="s">
        <v>68</v>
      </c>
      <c r="N5977" t="s">
        <v>69</v>
      </c>
    </row>
    <row r="5978" spans="2:14">
      <c r="B5978" t="s">
        <v>64</v>
      </c>
      <c r="C5978" t="s">
        <v>64</v>
      </c>
      <c r="D5978" t="s">
        <v>64</v>
      </c>
      <c r="F5978" s="4" t="s">
        <v>66</v>
      </c>
      <c r="H5978" s="4" t="s">
        <v>6044</v>
      </c>
      <c r="J5978">
        <v>1</v>
      </c>
      <c r="K5978">
        <v>1</v>
      </c>
      <c r="L5978" t="s">
        <v>68</v>
      </c>
      <c r="N5978" t="s">
        <v>69</v>
      </c>
    </row>
    <row r="5979" spans="2:14">
      <c r="B5979" t="s">
        <v>64</v>
      </c>
      <c r="C5979" t="s">
        <v>64</v>
      </c>
      <c r="D5979" t="s">
        <v>64</v>
      </c>
      <c r="F5979" s="4" t="s">
        <v>66</v>
      </c>
      <c r="H5979" s="4" t="s">
        <v>6045</v>
      </c>
      <c r="J5979">
        <v>1</v>
      </c>
      <c r="K5979">
        <v>1</v>
      </c>
      <c r="L5979" t="s">
        <v>68</v>
      </c>
      <c r="N5979" t="s">
        <v>69</v>
      </c>
    </row>
    <row r="5980" spans="2:14">
      <c r="B5980" t="s">
        <v>64</v>
      </c>
      <c r="C5980" t="s">
        <v>64</v>
      </c>
      <c r="D5980" t="s">
        <v>64</v>
      </c>
      <c r="F5980" s="4" t="s">
        <v>66</v>
      </c>
      <c r="H5980" s="4" t="s">
        <v>6046</v>
      </c>
      <c r="J5980">
        <v>1</v>
      </c>
      <c r="K5980">
        <v>1</v>
      </c>
      <c r="L5980" t="s">
        <v>68</v>
      </c>
      <c r="N5980" t="s">
        <v>69</v>
      </c>
    </row>
    <row r="5981" spans="2:14">
      <c r="B5981" t="s">
        <v>64</v>
      </c>
      <c r="C5981" t="s">
        <v>64</v>
      </c>
      <c r="D5981" t="s">
        <v>64</v>
      </c>
      <c r="F5981" s="4" t="s">
        <v>66</v>
      </c>
      <c r="H5981" s="4" t="s">
        <v>6047</v>
      </c>
      <c r="J5981">
        <v>1</v>
      </c>
      <c r="K5981">
        <v>1</v>
      </c>
      <c r="L5981" t="s">
        <v>68</v>
      </c>
      <c r="N5981" t="s">
        <v>69</v>
      </c>
    </row>
    <row r="5982" spans="2:14">
      <c r="B5982" t="s">
        <v>64</v>
      </c>
      <c r="C5982" t="s">
        <v>64</v>
      </c>
      <c r="D5982" t="s">
        <v>64</v>
      </c>
      <c r="F5982" s="4" t="s">
        <v>66</v>
      </c>
      <c r="H5982" s="4" t="s">
        <v>6048</v>
      </c>
      <c r="J5982">
        <v>1</v>
      </c>
      <c r="K5982">
        <v>1</v>
      </c>
      <c r="L5982" t="s">
        <v>68</v>
      </c>
      <c r="N5982" t="s">
        <v>69</v>
      </c>
    </row>
    <row r="5983" spans="2:14">
      <c r="B5983" t="s">
        <v>64</v>
      </c>
      <c r="C5983" t="s">
        <v>64</v>
      </c>
      <c r="D5983" t="s">
        <v>64</v>
      </c>
      <c r="F5983" s="4" t="s">
        <v>66</v>
      </c>
      <c r="H5983" s="4" t="s">
        <v>6049</v>
      </c>
      <c r="J5983">
        <v>1</v>
      </c>
      <c r="K5983">
        <v>1</v>
      </c>
      <c r="L5983" t="s">
        <v>68</v>
      </c>
      <c r="N5983" t="s">
        <v>69</v>
      </c>
    </row>
    <row r="5984" spans="2:14">
      <c r="B5984" t="s">
        <v>64</v>
      </c>
      <c r="C5984" t="s">
        <v>64</v>
      </c>
      <c r="D5984" t="s">
        <v>64</v>
      </c>
      <c r="F5984" s="4" t="s">
        <v>66</v>
      </c>
      <c r="H5984" s="4" t="s">
        <v>6050</v>
      </c>
      <c r="J5984">
        <v>1</v>
      </c>
      <c r="K5984">
        <v>1</v>
      </c>
      <c r="L5984" t="s">
        <v>68</v>
      </c>
      <c r="N5984" t="s">
        <v>69</v>
      </c>
    </row>
    <row r="5985" spans="2:14">
      <c r="B5985" t="s">
        <v>64</v>
      </c>
      <c r="C5985" t="s">
        <v>64</v>
      </c>
      <c r="D5985" t="s">
        <v>64</v>
      </c>
      <c r="F5985" s="4" t="s">
        <v>66</v>
      </c>
      <c r="H5985" s="4" t="s">
        <v>6051</v>
      </c>
      <c r="J5985">
        <v>1</v>
      </c>
      <c r="K5985">
        <v>1</v>
      </c>
      <c r="L5985" t="s">
        <v>68</v>
      </c>
      <c r="N5985" t="s">
        <v>69</v>
      </c>
    </row>
    <row r="5986" spans="2:14">
      <c r="B5986" t="s">
        <v>64</v>
      </c>
      <c r="C5986" t="s">
        <v>64</v>
      </c>
      <c r="D5986" t="s">
        <v>64</v>
      </c>
      <c r="F5986" s="4" t="s">
        <v>66</v>
      </c>
      <c r="H5986" s="4" t="s">
        <v>6052</v>
      </c>
      <c r="J5986">
        <v>1</v>
      </c>
      <c r="K5986">
        <v>1</v>
      </c>
      <c r="L5986" t="s">
        <v>68</v>
      </c>
      <c r="N5986" t="s">
        <v>69</v>
      </c>
    </row>
    <row r="5987" spans="2:14">
      <c r="B5987" t="s">
        <v>64</v>
      </c>
      <c r="C5987" t="s">
        <v>64</v>
      </c>
      <c r="D5987" t="s">
        <v>64</v>
      </c>
      <c r="F5987" s="4" t="s">
        <v>66</v>
      </c>
      <c r="H5987" s="4" t="s">
        <v>6053</v>
      </c>
      <c r="J5987">
        <v>1</v>
      </c>
      <c r="K5987">
        <v>1</v>
      </c>
      <c r="L5987" t="s">
        <v>68</v>
      </c>
      <c r="N5987" t="s">
        <v>69</v>
      </c>
    </row>
    <row r="5988" spans="2:14">
      <c r="B5988" t="s">
        <v>64</v>
      </c>
      <c r="C5988" t="s">
        <v>64</v>
      </c>
      <c r="D5988" t="s">
        <v>64</v>
      </c>
      <c r="F5988" s="4" t="s">
        <v>66</v>
      </c>
      <c r="H5988" s="4" t="s">
        <v>6054</v>
      </c>
      <c r="J5988">
        <v>1</v>
      </c>
      <c r="K5988">
        <v>1</v>
      </c>
      <c r="L5988" t="s">
        <v>68</v>
      </c>
      <c r="N5988" t="s">
        <v>69</v>
      </c>
    </row>
    <row r="5989" spans="2:14">
      <c r="B5989" t="s">
        <v>64</v>
      </c>
      <c r="C5989" t="s">
        <v>64</v>
      </c>
      <c r="D5989" t="s">
        <v>64</v>
      </c>
      <c r="F5989" s="4" t="s">
        <v>66</v>
      </c>
      <c r="H5989" s="4" t="s">
        <v>6055</v>
      </c>
      <c r="J5989">
        <v>1</v>
      </c>
      <c r="K5989">
        <v>1</v>
      </c>
      <c r="L5989" t="s">
        <v>68</v>
      </c>
      <c r="N5989" t="s">
        <v>69</v>
      </c>
    </row>
    <row r="5990" spans="2:14">
      <c r="B5990" t="s">
        <v>64</v>
      </c>
      <c r="C5990" t="s">
        <v>64</v>
      </c>
      <c r="D5990" t="s">
        <v>64</v>
      </c>
      <c r="F5990" s="4" t="s">
        <v>66</v>
      </c>
      <c r="H5990" s="4" t="s">
        <v>6056</v>
      </c>
      <c r="J5990">
        <v>1</v>
      </c>
      <c r="K5990">
        <v>1</v>
      </c>
      <c r="L5990" t="s">
        <v>68</v>
      </c>
      <c r="N5990" t="s">
        <v>69</v>
      </c>
    </row>
    <row r="5991" spans="2:14">
      <c r="B5991" t="s">
        <v>64</v>
      </c>
      <c r="C5991" t="s">
        <v>64</v>
      </c>
      <c r="D5991" t="s">
        <v>64</v>
      </c>
      <c r="F5991" s="4" t="s">
        <v>66</v>
      </c>
      <c r="H5991" s="4" t="s">
        <v>6057</v>
      </c>
      <c r="J5991">
        <v>1</v>
      </c>
      <c r="K5991">
        <v>1</v>
      </c>
      <c r="L5991" t="s">
        <v>68</v>
      </c>
      <c r="N5991" t="s">
        <v>69</v>
      </c>
    </row>
    <row r="5992" spans="2:14">
      <c r="B5992" t="s">
        <v>64</v>
      </c>
      <c r="C5992" t="s">
        <v>64</v>
      </c>
      <c r="D5992" t="s">
        <v>64</v>
      </c>
      <c r="F5992" s="4" t="s">
        <v>66</v>
      </c>
      <c r="H5992" s="4" t="s">
        <v>6058</v>
      </c>
      <c r="J5992">
        <v>1</v>
      </c>
      <c r="K5992">
        <v>1</v>
      </c>
      <c r="L5992" t="s">
        <v>68</v>
      </c>
      <c r="N5992" t="s">
        <v>69</v>
      </c>
    </row>
    <row r="5993" spans="2:14">
      <c r="B5993" t="s">
        <v>64</v>
      </c>
      <c r="C5993" t="s">
        <v>64</v>
      </c>
      <c r="D5993" t="s">
        <v>64</v>
      </c>
      <c r="F5993" s="4" t="s">
        <v>66</v>
      </c>
      <c r="H5993" s="4" t="s">
        <v>6059</v>
      </c>
      <c r="J5993">
        <v>1</v>
      </c>
      <c r="K5993">
        <v>1</v>
      </c>
      <c r="L5993" t="s">
        <v>68</v>
      </c>
      <c r="N5993" t="s">
        <v>69</v>
      </c>
    </row>
    <row r="5994" spans="2:14">
      <c r="B5994" t="s">
        <v>64</v>
      </c>
      <c r="C5994" t="s">
        <v>64</v>
      </c>
      <c r="D5994" t="s">
        <v>64</v>
      </c>
      <c r="F5994" s="4" t="s">
        <v>66</v>
      </c>
      <c r="H5994" s="4" t="s">
        <v>6060</v>
      </c>
      <c r="J5994">
        <v>1</v>
      </c>
      <c r="K5994">
        <v>1</v>
      </c>
      <c r="L5994" t="s">
        <v>68</v>
      </c>
      <c r="N5994" t="s">
        <v>69</v>
      </c>
    </row>
    <row r="5995" spans="2:14">
      <c r="B5995" t="s">
        <v>64</v>
      </c>
      <c r="C5995" t="s">
        <v>64</v>
      </c>
      <c r="D5995" t="s">
        <v>64</v>
      </c>
      <c r="F5995" s="4" t="s">
        <v>66</v>
      </c>
      <c r="H5995" s="4" t="s">
        <v>6061</v>
      </c>
      <c r="J5995">
        <v>1</v>
      </c>
      <c r="K5995">
        <v>1</v>
      </c>
      <c r="L5995" t="s">
        <v>68</v>
      </c>
      <c r="N5995" t="s">
        <v>69</v>
      </c>
    </row>
    <row r="5996" spans="2:14">
      <c r="B5996" t="s">
        <v>64</v>
      </c>
      <c r="C5996" t="s">
        <v>64</v>
      </c>
      <c r="D5996" t="s">
        <v>64</v>
      </c>
      <c r="F5996" s="4" t="s">
        <v>66</v>
      </c>
      <c r="H5996" s="4" t="s">
        <v>6062</v>
      </c>
      <c r="J5996">
        <v>1</v>
      </c>
      <c r="K5996">
        <v>1</v>
      </c>
      <c r="L5996" t="s">
        <v>68</v>
      </c>
      <c r="N5996" t="s">
        <v>69</v>
      </c>
    </row>
    <row r="5997" spans="2:14">
      <c r="B5997" t="s">
        <v>64</v>
      </c>
      <c r="C5997" t="s">
        <v>64</v>
      </c>
      <c r="D5997" t="s">
        <v>64</v>
      </c>
      <c r="F5997" s="4" t="s">
        <v>66</v>
      </c>
      <c r="H5997" s="4" t="s">
        <v>6063</v>
      </c>
      <c r="J5997">
        <v>1</v>
      </c>
      <c r="K5997">
        <v>1</v>
      </c>
      <c r="L5997" t="s">
        <v>68</v>
      </c>
      <c r="N5997" t="s">
        <v>69</v>
      </c>
    </row>
    <row r="5998" spans="2:14">
      <c r="B5998" t="s">
        <v>64</v>
      </c>
      <c r="C5998" t="s">
        <v>64</v>
      </c>
      <c r="D5998" t="s">
        <v>64</v>
      </c>
      <c r="F5998" s="4" t="s">
        <v>66</v>
      </c>
      <c r="H5998" s="4" t="s">
        <v>6064</v>
      </c>
      <c r="J5998">
        <v>1</v>
      </c>
      <c r="K5998">
        <v>1</v>
      </c>
      <c r="L5998" t="s">
        <v>68</v>
      </c>
      <c r="N5998" t="s">
        <v>69</v>
      </c>
    </row>
    <row r="5999" spans="2:14">
      <c r="B5999" t="s">
        <v>64</v>
      </c>
      <c r="C5999" t="s">
        <v>64</v>
      </c>
      <c r="D5999" t="s">
        <v>64</v>
      </c>
      <c r="F5999" s="4" t="s">
        <v>66</v>
      </c>
      <c r="H5999" s="4" t="s">
        <v>6065</v>
      </c>
      <c r="J5999">
        <v>1</v>
      </c>
      <c r="K5999">
        <v>1</v>
      </c>
      <c r="L5999" t="s">
        <v>68</v>
      </c>
      <c r="N5999" t="s">
        <v>69</v>
      </c>
    </row>
    <row r="6000" spans="2:14">
      <c r="B6000" t="s">
        <v>64</v>
      </c>
      <c r="C6000" t="s">
        <v>64</v>
      </c>
      <c r="D6000" t="s">
        <v>64</v>
      </c>
      <c r="F6000" s="4" t="s">
        <v>66</v>
      </c>
      <c r="H6000" s="4" t="s">
        <v>6066</v>
      </c>
      <c r="J6000">
        <v>1</v>
      </c>
      <c r="K6000">
        <v>1</v>
      </c>
      <c r="L6000" t="s">
        <v>68</v>
      </c>
      <c r="N6000" t="s">
        <v>69</v>
      </c>
    </row>
    <row r="6001" spans="2:14">
      <c r="B6001" t="s">
        <v>64</v>
      </c>
      <c r="C6001" t="s">
        <v>64</v>
      </c>
      <c r="D6001" t="s">
        <v>64</v>
      </c>
      <c r="F6001" s="4" t="s">
        <v>66</v>
      </c>
      <c r="H6001" s="4" t="s">
        <v>6067</v>
      </c>
      <c r="J6001">
        <v>1</v>
      </c>
      <c r="K6001">
        <v>1</v>
      </c>
      <c r="L6001" t="s">
        <v>68</v>
      </c>
      <c r="N6001" t="s">
        <v>69</v>
      </c>
    </row>
    <row r="6002" spans="2:14">
      <c r="B6002" t="s">
        <v>64</v>
      </c>
      <c r="C6002" t="s">
        <v>64</v>
      </c>
      <c r="D6002" t="s">
        <v>64</v>
      </c>
      <c r="F6002" s="4" t="s">
        <v>66</v>
      </c>
      <c r="H6002" s="4" t="s">
        <v>6068</v>
      </c>
      <c r="J6002">
        <v>1</v>
      </c>
      <c r="K6002">
        <v>1</v>
      </c>
      <c r="L6002" t="s">
        <v>68</v>
      </c>
      <c r="N6002" t="s">
        <v>69</v>
      </c>
    </row>
    <row r="6003" spans="2:14">
      <c r="B6003" t="s">
        <v>64</v>
      </c>
      <c r="C6003" t="s">
        <v>64</v>
      </c>
      <c r="D6003" t="s">
        <v>64</v>
      </c>
      <c r="F6003" s="4" t="s">
        <v>66</v>
      </c>
      <c r="H6003" s="4" t="s">
        <v>6069</v>
      </c>
      <c r="J6003">
        <v>1</v>
      </c>
      <c r="K6003">
        <v>1</v>
      </c>
      <c r="L6003" t="s">
        <v>68</v>
      </c>
      <c r="N6003" t="s">
        <v>69</v>
      </c>
    </row>
    <row r="6004" spans="2:14">
      <c r="B6004" t="s">
        <v>64</v>
      </c>
      <c r="C6004" t="s">
        <v>64</v>
      </c>
      <c r="D6004" t="s">
        <v>64</v>
      </c>
      <c r="F6004" s="4" t="s">
        <v>66</v>
      </c>
      <c r="H6004" s="4" t="s">
        <v>6070</v>
      </c>
      <c r="J6004">
        <v>1</v>
      </c>
      <c r="K6004">
        <v>1</v>
      </c>
      <c r="L6004" t="s">
        <v>68</v>
      </c>
      <c r="N6004" t="s">
        <v>69</v>
      </c>
    </row>
    <row r="6005" spans="2:14">
      <c r="B6005" t="s">
        <v>64</v>
      </c>
      <c r="C6005" t="s">
        <v>64</v>
      </c>
      <c r="D6005" t="s">
        <v>64</v>
      </c>
      <c r="F6005" s="4" t="s">
        <v>66</v>
      </c>
      <c r="H6005" s="4" t="s">
        <v>6071</v>
      </c>
      <c r="J6005">
        <v>1</v>
      </c>
      <c r="K6005">
        <v>1</v>
      </c>
      <c r="L6005" t="s">
        <v>68</v>
      </c>
      <c r="N6005" t="s">
        <v>69</v>
      </c>
    </row>
    <row r="6006" spans="2:14">
      <c r="B6006" t="s">
        <v>64</v>
      </c>
      <c r="C6006" t="s">
        <v>64</v>
      </c>
      <c r="D6006" t="s">
        <v>64</v>
      </c>
      <c r="F6006" s="4" t="s">
        <v>66</v>
      </c>
      <c r="H6006" s="4" t="s">
        <v>6072</v>
      </c>
      <c r="J6006">
        <v>1</v>
      </c>
      <c r="K6006">
        <v>1</v>
      </c>
      <c r="L6006" t="s">
        <v>68</v>
      </c>
      <c r="N6006" t="s">
        <v>69</v>
      </c>
    </row>
    <row r="6007" spans="2:14">
      <c r="B6007" t="s">
        <v>64</v>
      </c>
      <c r="C6007" t="s">
        <v>64</v>
      </c>
      <c r="D6007" t="s">
        <v>64</v>
      </c>
      <c r="F6007" s="4" t="s">
        <v>66</v>
      </c>
      <c r="H6007" s="4" t="s">
        <v>6073</v>
      </c>
      <c r="J6007">
        <v>1</v>
      </c>
      <c r="K6007">
        <v>1</v>
      </c>
      <c r="L6007" t="s">
        <v>68</v>
      </c>
      <c r="N6007" t="s">
        <v>69</v>
      </c>
    </row>
    <row r="6008" spans="2:14">
      <c r="B6008" t="s">
        <v>64</v>
      </c>
      <c r="C6008" t="s">
        <v>64</v>
      </c>
      <c r="D6008" t="s">
        <v>64</v>
      </c>
      <c r="F6008" s="4" t="s">
        <v>66</v>
      </c>
      <c r="H6008" s="4" t="s">
        <v>6074</v>
      </c>
      <c r="J6008">
        <v>1</v>
      </c>
      <c r="K6008">
        <v>1</v>
      </c>
      <c r="L6008" t="s">
        <v>68</v>
      </c>
      <c r="N6008" t="s">
        <v>69</v>
      </c>
    </row>
    <row r="6009" spans="2:14">
      <c r="B6009" t="s">
        <v>64</v>
      </c>
      <c r="C6009" t="s">
        <v>64</v>
      </c>
      <c r="D6009" t="s">
        <v>64</v>
      </c>
      <c r="F6009" s="4" t="s">
        <v>66</v>
      </c>
      <c r="H6009" s="4" t="s">
        <v>6075</v>
      </c>
      <c r="J6009">
        <v>1</v>
      </c>
      <c r="K6009">
        <v>1</v>
      </c>
      <c r="L6009" t="s">
        <v>68</v>
      </c>
      <c r="N6009" t="s">
        <v>69</v>
      </c>
    </row>
    <row r="6010" spans="2:14">
      <c r="B6010" t="s">
        <v>64</v>
      </c>
      <c r="C6010" t="s">
        <v>64</v>
      </c>
      <c r="D6010" t="s">
        <v>64</v>
      </c>
      <c r="F6010" s="4" t="s">
        <v>66</v>
      </c>
      <c r="H6010" s="4" t="s">
        <v>6076</v>
      </c>
      <c r="J6010">
        <v>1</v>
      </c>
      <c r="K6010">
        <v>1</v>
      </c>
      <c r="L6010" t="s">
        <v>68</v>
      </c>
      <c r="N6010" t="s">
        <v>69</v>
      </c>
    </row>
    <row r="6011" spans="2:14">
      <c r="B6011" t="s">
        <v>64</v>
      </c>
      <c r="C6011" t="s">
        <v>64</v>
      </c>
      <c r="D6011" t="s">
        <v>64</v>
      </c>
      <c r="F6011" s="4" t="s">
        <v>66</v>
      </c>
      <c r="H6011" s="4" t="s">
        <v>6077</v>
      </c>
      <c r="J6011">
        <v>1</v>
      </c>
      <c r="K6011">
        <v>1</v>
      </c>
      <c r="L6011" t="s">
        <v>68</v>
      </c>
      <c r="N6011" t="s">
        <v>69</v>
      </c>
    </row>
    <row r="6012" spans="2:14">
      <c r="B6012" t="s">
        <v>64</v>
      </c>
      <c r="C6012" t="s">
        <v>64</v>
      </c>
      <c r="D6012" t="s">
        <v>64</v>
      </c>
      <c r="F6012" s="4" t="s">
        <v>66</v>
      </c>
      <c r="H6012" s="4" t="s">
        <v>6078</v>
      </c>
      <c r="J6012">
        <v>1</v>
      </c>
      <c r="K6012">
        <v>1</v>
      </c>
      <c r="L6012" t="s">
        <v>68</v>
      </c>
      <c r="N6012" t="s">
        <v>69</v>
      </c>
    </row>
    <row r="6013" spans="2:14">
      <c r="B6013" t="s">
        <v>64</v>
      </c>
      <c r="C6013" t="s">
        <v>64</v>
      </c>
      <c r="D6013" t="s">
        <v>64</v>
      </c>
      <c r="F6013" s="4" t="s">
        <v>66</v>
      </c>
      <c r="H6013" s="4" t="s">
        <v>6079</v>
      </c>
      <c r="J6013">
        <v>1</v>
      </c>
      <c r="K6013">
        <v>1</v>
      </c>
      <c r="L6013" t="s">
        <v>68</v>
      </c>
      <c r="N6013" t="s">
        <v>69</v>
      </c>
    </row>
    <row r="6014" spans="2:14">
      <c r="B6014" t="s">
        <v>64</v>
      </c>
      <c r="C6014" t="s">
        <v>64</v>
      </c>
      <c r="D6014" t="s">
        <v>64</v>
      </c>
      <c r="F6014" s="4" t="s">
        <v>66</v>
      </c>
      <c r="H6014" s="4" t="s">
        <v>6080</v>
      </c>
      <c r="J6014">
        <v>1</v>
      </c>
      <c r="K6014">
        <v>1</v>
      </c>
      <c r="L6014" t="s">
        <v>68</v>
      </c>
      <c r="N6014" t="s">
        <v>69</v>
      </c>
    </row>
    <row r="6015" spans="2:14">
      <c r="B6015" t="s">
        <v>64</v>
      </c>
      <c r="C6015" t="s">
        <v>64</v>
      </c>
      <c r="D6015" t="s">
        <v>64</v>
      </c>
      <c r="F6015" s="4" t="s">
        <v>66</v>
      </c>
      <c r="H6015" s="4" t="s">
        <v>6081</v>
      </c>
      <c r="J6015">
        <v>1</v>
      </c>
      <c r="K6015">
        <v>1</v>
      </c>
      <c r="L6015" t="s">
        <v>68</v>
      </c>
      <c r="N6015" t="s">
        <v>69</v>
      </c>
    </row>
    <row r="6016" spans="2:14">
      <c r="B6016" t="s">
        <v>64</v>
      </c>
      <c r="C6016" t="s">
        <v>64</v>
      </c>
      <c r="D6016" t="s">
        <v>64</v>
      </c>
      <c r="F6016" s="4" t="s">
        <v>66</v>
      </c>
      <c r="H6016" s="4" t="s">
        <v>6082</v>
      </c>
      <c r="J6016">
        <v>1</v>
      </c>
      <c r="K6016">
        <v>1</v>
      </c>
      <c r="L6016" t="s">
        <v>68</v>
      </c>
      <c r="N6016" t="s">
        <v>69</v>
      </c>
    </row>
    <row r="6017" spans="2:14">
      <c r="B6017" t="s">
        <v>64</v>
      </c>
      <c r="C6017" t="s">
        <v>64</v>
      </c>
      <c r="D6017" t="s">
        <v>64</v>
      </c>
      <c r="F6017" s="4" t="s">
        <v>66</v>
      </c>
      <c r="H6017" s="4" t="s">
        <v>6083</v>
      </c>
      <c r="J6017">
        <v>1</v>
      </c>
      <c r="K6017">
        <v>1</v>
      </c>
      <c r="L6017" t="s">
        <v>68</v>
      </c>
      <c r="N6017" t="s">
        <v>69</v>
      </c>
    </row>
    <row r="6018" spans="2:14">
      <c r="B6018" t="s">
        <v>64</v>
      </c>
      <c r="C6018" t="s">
        <v>64</v>
      </c>
      <c r="D6018" t="s">
        <v>64</v>
      </c>
      <c r="F6018" s="4" t="s">
        <v>66</v>
      </c>
      <c r="H6018" s="4" t="s">
        <v>6084</v>
      </c>
      <c r="J6018">
        <v>1</v>
      </c>
      <c r="K6018">
        <v>1</v>
      </c>
      <c r="L6018" t="s">
        <v>68</v>
      </c>
      <c r="N6018" t="s">
        <v>69</v>
      </c>
    </row>
    <row r="6019" spans="2:14">
      <c r="B6019" t="s">
        <v>64</v>
      </c>
      <c r="C6019" t="s">
        <v>64</v>
      </c>
      <c r="D6019" t="s">
        <v>64</v>
      </c>
      <c r="F6019" s="4" t="s">
        <v>66</v>
      </c>
      <c r="H6019" s="4" t="s">
        <v>6085</v>
      </c>
      <c r="J6019">
        <v>1</v>
      </c>
      <c r="K6019">
        <v>1</v>
      </c>
      <c r="L6019" t="s">
        <v>68</v>
      </c>
      <c r="N6019" t="s">
        <v>69</v>
      </c>
    </row>
    <row r="6020" spans="2:14">
      <c r="B6020" t="s">
        <v>64</v>
      </c>
      <c r="C6020" t="s">
        <v>64</v>
      </c>
      <c r="D6020" t="s">
        <v>64</v>
      </c>
      <c r="F6020" s="4" t="s">
        <v>66</v>
      </c>
      <c r="H6020" s="4" t="s">
        <v>6086</v>
      </c>
      <c r="J6020">
        <v>1</v>
      </c>
      <c r="K6020">
        <v>1</v>
      </c>
      <c r="L6020" t="s">
        <v>68</v>
      </c>
      <c r="N6020" t="s">
        <v>69</v>
      </c>
    </row>
    <row r="6021" spans="2:14">
      <c r="B6021" t="s">
        <v>64</v>
      </c>
      <c r="C6021" t="s">
        <v>64</v>
      </c>
      <c r="D6021" t="s">
        <v>64</v>
      </c>
      <c r="F6021" s="4" t="s">
        <v>66</v>
      </c>
      <c r="H6021" s="4" t="s">
        <v>6087</v>
      </c>
      <c r="J6021">
        <v>1</v>
      </c>
      <c r="K6021">
        <v>1</v>
      </c>
      <c r="L6021" t="s">
        <v>68</v>
      </c>
      <c r="N6021" t="s">
        <v>69</v>
      </c>
    </row>
    <row r="6022" spans="2:14">
      <c r="B6022" t="s">
        <v>64</v>
      </c>
      <c r="C6022" t="s">
        <v>64</v>
      </c>
      <c r="D6022" t="s">
        <v>64</v>
      </c>
      <c r="F6022" s="4" t="s">
        <v>66</v>
      </c>
      <c r="H6022" s="4" t="s">
        <v>6088</v>
      </c>
      <c r="J6022">
        <v>1</v>
      </c>
      <c r="K6022">
        <v>1</v>
      </c>
      <c r="L6022" t="s">
        <v>68</v>
      </c>
      <c r="N6022" t="s">
        <v>69</v>
      </c>
    </row>
    <row r="6023" spans="2:14">
      <c r="B6023" t="s">
        <v>64</v>
      </c>
      <c r="C6023" t="s">
        <v>64</v>
      </c>
      <c r="D6023" t="s">
        <v>64</v>
      </c>
      <c r="F6023" s="4" t="s">
        <v>66</v>
      </c>
      <c r="H6023" s="4" t="s">
        <v>6089</v>
      </c>
      <c r="J6023">
        <v>1</v>
      </c>
      <c r="K6023">
        <v>1</v>
      </c>
      <c r="L6023" t="s">
        <v>68</v>
      </c>
      <c r="N6023" t="s">
        <v>69</v>
      </c>
    </row>
    <row r="6024" spans="2:14">
      <c r="B6024" t="s">
        <v>64</v>
      </c>
      <c r="C6024" t="s">
        <v>64</v>
      </c>
      <c r="D6024" t="s">
        <v>64</v>
      </c>
      <c r="F6024" s="4" t="s">
        <v>66</v>
      </c>
      <c r="H6024" s="4" t="s">
        <v>6090</v>
      </c>
      <c r="J6024">
        <v>1</v>
      </c>
      <c r="K6024">
        <v>1</v>
      </c>
      <c r="L6024" t="s">
        <v>68</v>
      </c>
      <c r="N6024" t="s">
        <v>69</v>
      </c>
    </row>
    <row r="6025" spans="2:14">
      <c r="B6025" t="s">
        <v>64</v>
      </c>
      <c r="C6025" t="s">
        <v>64</v>
      </c>
      <c r="D6025" t="s">
        <v>64</v>
      </c>
      <c r="F6025" s="4" t="s">
        <v>66</v>
      </c>
      <c r="H6025" s="4" t="s">
        <v>6091</v>
      </c>
      <c r="J6025">
        <v>1</v>
      </c>
      <c r="K6025">
        <v>1</v>
      </c>
      <c r="L6025" t="s">
        <v>68</v>
      </c>
      <c r="N6025" t="s">
        <v>69</v>
      </c>
    </row>
    <row r="6026" spans="2:14">
      <c r="B6026" t="s">
        <v>64</v>
      </c>
      <c r="C6026" t="s">
        <v>64</v>
      </c>
      <c r="D6026" t="s">
        <v>64</v>
      </c>
      <c r="F6026" s="4" t="s">
        <v>66</v>
      </c>
      <c r="H6026" s="4" t="s">
        <v>6092</v>
      </c>
      <c r="J6026">
        <v>1</v>
      </c>
      <c r="K6026">
        <v>1</v>
      </c>
      <c r="L6026" t="s">
        <v>68</v>
      </c>
      <c r="N6026" t="s">
        <v>69</v>
      </c>
    </row>
    <row r="6027" spans="2:14">
      <c r="B6027" t="s">
        <v>64</v>
      </c>
      <c r="C6027" t="s">
        <v>64</v>
      </c>
      <c r="D6027" t="s">
        <v>64</v>
      </c>
      <c r="F6027" s="4" t="s">
        <v>66</v>
      </c>
      <c r="H6027" s="4" t="s">
        <v>6093</v>
      </c>
      <c r="J6027">
        <v>1</v>
      </c>
      <c r="K6027">
        <v>1</v>
      </c>
      <c r="L6027" t="s">
        <v>68</v>
      </c>
      <c r="N6027" t="s">
        <v>69</v>
      </c>
    </row>
    <row r="6028" spans="2:14">
      <c r="B6028" t="s">
        <v>64</v>
      </c>
      <c r="C6028" t="s">
        <v>64</v>
      </c>
      <c r="D6028" t="s">
        <v>64</v>
      </c>
      <c r="F6028" s="4" t="s">
        <v>66</v>
      </c>
      <c r="H6028" s="4" t="s">
        <v>6094</v>
      </c>
      <c r="J6028">
        <v>1</v>
      </c>
      <c r="K6028">
        <v>1</v>
      </c>
      <c r="L6028" t="s">
        <v>68</v>
      </c>
      <c r="N6028" t="s">
        <v>69</v>
      </c>
    </row>
    <row r="6029" spans="2:14">
      <c r="B6029" t="s">
        <v>64</v>
      </c>
      <c r="C6029" t="s">
        <v>64</v>
      </c>
      <c r="D6029" t="s">
        <v>64</v>
      </c>
      <c r="F6029" s="4" t="s">
        <v>66</v>
      </c>
      <c r="H6029" s="4" t="s">
        <v>6095</v>
      </c>
      <c r="J6029">
        <v>1</v>
      </c>
      <c r="K6029">
        <v>1</v>
      </c>
      <c r="L6029" t="s">
        <v>68</v>
      </c>
      <c r="N6029" t="s">
        <v>69</v>
      </c>
    </row>
    <row r="6030" spans="2:14">
      <c r="B6030" t="s">
        <v>64</v>
      </c>
      <c r="C6030" t="s">
        <v>64</v>
      </c>
      <c r="D6030" t="s">
        <v>64</v>
      </c>
      <c r="F6030" s="4" t="s">
        <v>66</v>
      </c>
      <c r="H6030" s="4" t="s">
        <v>6096</v>
      </c>
      <c r="J6030">
        <v>1</v>
      </c>
      <c r="K6030">
        <v>1</v>
      </c>
      <c r="L6030" t="s">
        <v>68</v>
      </c>
      <c r="N6030" t="s">
        <v>69</v>
      </c>
    </row>
    <row r="6031" spans="2:14">
      <c r="B6031" t="s">
        <v>64</v>
      </c>
      <c r="C6031" t="s">
        <v>64</v>
      </c>
      <c r="D6031" t="s">
        <v>64</v>
      </c>
      <c r="F6031" s="4" t="s">
        <v>66</v>
      </c>
      <c r="H6031" s="4" t="s">
        <v>6097</v>
      </c>
      <c r="J6031">
        <v>1</v>
      </c>
      <c r="K6031">
        <v>1</v>
      </c>
      <c r="L6031" t="s">
        <v>68</v>
      </c>
      <c r="N6031" t="s">
        <v>69</v>
      </c>
    </row>
    <row r="6032" spans="2:14">
      <c r="B6032" t="s">
        <v>64</v>
      </c>
      <c r="C6032" t="s">
        <v>64</v>
      </c>
      <c r="D6032" t="s">
        <v>64</v>
      </c>
      <c r="F6032" s="4" t="s">
        <v>66</v>
      </c>
      <c r="H6032" s="4" t="s">
        <v>6098</v>
      </c>
      <c r="J6032">
        <v>1</v>
      </c>
      <c r="K6032">
        <v>1</v>
      </c>
      <c r="L6032" t="s">
        <v>68</v>
      </c>
      <c r="N6032" t="s">
        <v>69</v>
      </c>
    </row>
    <row r="6033" spans="2:14">
      <c r="B6033" t="s">
        <v>64</v>
      </c>
      <c r="C6033" t="s">
        <v>64</v>
      </c>
      <c r="D6033" t="s">
        <v>64</v>
      </c>
      <c r="F6033" s="4" t="s">
        <v>66</v>
      </c>
      <c r="H6033" s="4" t="s">
        <v>6099</v>
      </c>
      <c r="J6033">
        <v>1</v>
      </c>
      <c r="K6033">
        <v>1</v>
      </c>
      <c r="L6033" t="s">
        <v>68</v>
      </c>
      <c r="N6033" t="s">
        <v>69</v>
      </c>
    </row>
    <row r="6034" spans="2:14">
      <c r="B6034" t="s">
        <v>64</v>
      </c>
      <c r="C6034" t="s">
        <v>64</v>
      </c>
      <c r="D6034" t="s">
        <v>64</v>
      </c>
      <c r="F6034" s="4" t="s">
        <v>66</v>
      </c>
      <c r="H6034" s="4" t="s">
        <v>6100</v>
      </c>
      <c r="J6034">
        <v>1</v>
      </c>
      <c r="K6034">
        <v>1</v>
      </c>
      <c r="L6034" t="s">
        <v>68</v>
      </c>
      <c r="N6034" t="s">
        <v>69</v>
      </c>
    </row>
    <row r="6035" spans="2:14">
      <c r="B6035" t="s">
        <v>64</v>
      </c>
      <c r="C6035" t="s">
        <v>64</v>
      </c>
      <c r="D6035" t="s">
        <v>64</v>
      </c>
      <c r="F6035" s="4" t="s">
        <v>66</v>
      </c>
      <c r="H6035" s="4" t="s">
        <v>6101</v>
      </c>
      <c r="J6035">
        <v>1</v>
      </c>
      <c r="K6035">
        <v>1</v>
      </c>
      <c r="L6035" t="s">
        <v>68</v>
      </c>
      <c r="N6035" t="s">
        <v>69</v>
      </c>
    </row>
    <row r="6036" spans="2:14">
      <c r="B6036" t="s">
        <v>64</v>
      </c>
      <c r="C6036" t="s">
        <v>64</v>
      </c>
      <c r="D6036" t="s">
        <v>64</v>
      </c>
      <c r="F6036" s="4" t="s">
        <v>66</v>
      </c>
      <c r="H6036" s="4" t="s">
        <v>6102</v>
      </c>
      <c r="J6036">
        <v>1</v>
      </c>
      <c r="K6036">
        <v>1</v>
      </c>
      <c r="L6036" t="s">
        <v>68</v>
      </c>
      <c r="N6036" t="s">
        <v>69</v>
      </c>
    </row>
    <row r="6037" spans="2:14">
      <c r="B6037" t="s">
        <v>64</v>
      </c>
      <c r="C6037" t="s">
        <v>64</v>
      </c>
      <c r="D6037" t="s">
        <v>64</v>
      </c>
      <c r="F6037" s="4" t="s">
        <v>66</v>
      </c>
      <c r="H6037" s="4" t="s">
        <v>6103</v>
      </c>
      <c r="J6037">
        <v>1</v>
      </c>
      <c r="K6037">
        <v>1</v>
      </c>
      <c r="L6037" t="s">
        <v>68</v>
      </c>
      <c r="N6037" t="s">
        <v>69</v>
      </c>
    </row>
    <row r="6038" spans="2:14">
      <c r="B6038" t="s">
        <v>64</v>
      </c>
      <c r="C6038" t="s">
        <v>64</v>
      </c>
      <c r="D6038" t="s">
        <v>64</v>
      </c>
      <c r="F6038" s="4" t="s">
        <v>66</v>
      </c>
      <c r="H6038" s="4" t="s">
        <v>6104</v>
      </c>
      <c r="J6038">
        <v>1</v>
      </c>
      <c r="K6038">
        <v>1</v>
      </c>
      <c r="L6038" t="s">
        <v>68</v>
      </c>
      <c r="N6038" t="s">
        <v>69</v>
      </c>
    </row>
    <row r="6039" spans="2:14">
      <c r="B6039" t="s">
        <v>64</v>
      </c>
      <c r="C6039" t="s">
        <v>64</v>
      </c>
      <c r="D6039" t="s">
        <v>64</v>
      </c>
      <c r="F6039" s="4" t="s">
        <v>66</v>
      </c>
      <c r="H6039" s="4" t="s">
        <v>6105</v>
      </c>
      <c r="J6039">
        <v>1</v>
      </c>
      <c r="K6039">
        <v>1</v>
      </c>
      <c r="L6039" t="s">
        <v>68</v>
      </c>
      <c r="N6039" t="s">
        <v>69</v>
      </c>
    </row>
    <row r="6040" spans="2:14">
      <c r="B6040" t="s">
        <v>64</v>
      </c>
      <c r="C6040" t="s">
        <v>64</v>
      </c>
      <c r="D6040" t="s">
        <v>64</v>
      </c>
      <c r="F6040" s="4" t="s">
        <v>66</v>
      </c>
      <c r="H6040" s="4" t="s">
        <v>6106</v>
      </c>
      <c r="J6040">
        <v>1</v>
      </c>
      <c r="K6040">
        <v>1</v>
      </c>
      <c r="L6040" t="s">
        <v>68</v>
      </c>
      <c r="N6040" t="s">
        <v>69</v>
      </c>
    </row>
    <row r="6041" spans="2:14">
      <c r="B6041" t="s">
        <v>64</v>
      </c>
      <c r="C6041" t="s">
        <v>64</v>
      </c>
      <c r="D6041" t="s">
        <v>64</v>
      </c>
      <c r="F6041" s="4" t="s">
        <v>66</v>
      </c>
      <c r="H6041" s="4" t="s">
        <v>6107</v>
      </c>
      <c r="J6041">
        <v>1</v>
      </c>
      <c r="K6041">
        <v>1</v>
      </c>
      <c r="L6041" t="s">
        <v>68</v>
      </c>
      <c r="N6041" t="s">
        <v>69</v>
      </c>
    </row>
    <row r="6042" spans="2:14">
      <c r="B6042" t="s">
        <v>64</v>
      </c>
      <c r="C6042" t="s">
        <v>64</v>
      </c>
      <c r="D6042" t="s">
        <v>64</v>
      </c>
      <c r="F6042" s="4" t="s">
        <v>66</v>
      </c>
      <c r="H6042" s="4" t="s">
        <v>6108</v>
      </c>
      <c r="J6042">
        <v>1</v>
      </c>
      <c r="K6042">
        <v>1</v>
      </c>
      <c r="L6042" t="s">
        <v>68</v>
      </c>
      <c r="N6042" t="s">
        <v>69</v>
      </c>
    </row>
    <row r="6043" spans="2:14">
      <c r="B6043" t="s">
        <v>64</v>
      </c>
      <c r="C6043" t="s">
        <v>64</v>
      </c>
      <c r="D6043" t="s">
        <v>64</v>
      </c>
      <c r="F6043" s="4" t="s">
        <v>66</v>
      </c>
      <c r="H6043" s="4" t="s">
        <v>6109</v>
      </c>
      <c r="J6043">
        <v>1</v>
      </c>
      <c r="K6043">
        <v>1</v>
      </c>
      <c r="L6043" t="s">
        <v>68</v>
      </c>
      <c r="N6043" t="s">
        <v>69</v>
      </c>
    </row>
    <row r="6044" spans="2:14">
      <c r="B6044" t="s">
        <v>64</v>
      </c>
      <c r="C6044" t="s">
        <v>64</v>
      </c>
      <c r="D6044" t="s">
        <v>64</v>
      </c>
      <c r="F6044" s="4" t="s">
        <v>66</v>
      </c>
      <c r="H6044" s="4" t="s">
        <v>6110</v>
      </c>
      <c r="J6044">
        <v>1</v>
      </c>
      <c r="K6044">
        <v>1</v>
      </c>
      <c r="L6044" t="s">
        <v>68</v>
      </c>
      <c r="N6044" t="s">
        <v>69</v>
      </c>
    </row>
    <row r="6045" spans="2:14">
      <c r="B6045" t="s">
        <v>64</v>
      </c>
      <c r="C6045" t="s">
        <v>64</v>
      </c>
      <c r="D6045" t="s">
        <v>64</v>
      </c>
      <c r="F6045" s="4" t="s">
        <v>66</v>
      </c>
      <c r="H6045" s="4" t="s">
        <v>6111</v>
      </c>
      <c r="J6045">
        <v>1</v>
      </c>
      <c r="K6045">
        <v>1</v>
      </c>
      <c r="L6045" t="s">
        <v>68</v>
      </c>
      <c r="N6045" t="s">
        <v>69</v>
      </c>
    </row>
    <row r="6046" spans="2:14">
      <c r="B6046" t="s">
        <v>64</v>
      </c>
      <c r="C6046" t="s">
        <v>64</v>
      </c>
      <c r="D6046" t="s">
        <v>64</v>
      </c>
      <c r="F6046" s="4" t="s">
        <v>66</v>
      </c>
      <c r="H6046" s="4" t="s">
        <v>6112</v>
      </c>
      <c r="J6046">
        <v>1</v>
      </c>
      <c r="K6046">
        <v>1</v>
      </c>
      <c r="L6046" t="s">
        <v>68</v>
      </c>
      <c r="N6046" t="s">
        <v>69</v>
      </c>
    </row>
    <row r="6047" spans="2:14">
      <c r="B6047" t="s">
        <v>64</v>
      </c>
      <c r="C6047" t="s">
        <v>64</v>
      </c>
      <c r="D6047" t="s">
        <v>64</v>
      </c>
      <c r="F6047" s="4" t="s">
        <v>66</v>
      </c>
      <c r="H6047" s="4" t="s">
        <v>6113</v>
      </c>
      <c r="J6047">
        <v>1</v>
      </c>
      <c r="K6047">
        <v>1</v>
      </c>
      <c r="L6047" t="s">
        <v>68</v>
      </c>
      <c r="N6047" t="s">
        <v>69</v>
      </c>
    </row>
    <row r="6048" spans="2:14">
      <c r="B6048" t="s">
        <v>64</v>
      </c>
      <c r="C6048" t="s">
        <v>64</v>
      </c>
      <c r="D6048" t="s">
        <v>64</v>
      </c>
      <c r="F6048" s="4" t="s">
        <v>66</v>
      </c>
      <c r="H6048" s="4" t="s">
        <v>6114</v>
      </c>
      <c r="J6048">
        <v>1</v>
      </c>
      <c r="K6048">
        <v>1</v>
      </c>
      <c r="L6048" t="s">
        <v>68</v>
      </c>
      <c r="N6048" t="s">
        <v>69</v>
      </c>
    </row>
    <row r="6049" spans="2:14">
      <c r="B6049" t="s">
        <v>64</v>
      </c>
      <c r="C6049" t="s">
        <v>64</v>
      </c>
      <c r="D6049" t="s">
        <v>64</v>
      </c>
      <c r="F6049" s="4" t="s">
        <v>66</v>
      </c>
      <c r="H6049" s="4" t="s">
        <v>6115</v>
      </c>
      <c r="J6049">
        <v>1</v>
      </c>
      <c r="K6049">
        <v>1</v>
      </c>
      <c r="L6049" t="s">
        <v>68</v>
      </c>
      <c r="N6049" t="s">
        <v>69</v>
      </c>
    </row>
    <row r="6050" spans="2:14">
      <c r="B6050" t="s">
        <v>64</v>
      </c>
      <c r="C6050" t="s">
        <v>64</v>
      </c>
      <c r="D6050" t="s">
        <v>64</v>
      </c>
      <c r="F6050" s="4" t="s">
        <v>66</v>
      </c>
      <c r="H6050" s="4" t="s">
        <v>6116</v>
      </c>
      <c r="J6050">
        <v>1</v>
      </c>
      <c r="K6050">
        <v>1</v>
      </c>
      <c r="L6050" t="s">
        <v>68</v>
      </c>
      <c r="N6050" t="s">
        <v>69</v>
      </c>
    </row>
    <row r="6051" spans="2:14">
      <c r="B6051" t="s">
        <v>64</v>
      </c>
      <c r="C6051" t="s">
        <v>64</v>
      </c>
      <c r="D6051" t="s">
        <v>64</v>
      </c>
      <c r="F6051" s="4" t="s">
        <v>66</v>
      </c>
      <c r="H6051" s="4" t="s">
        <v>6117</v>
      </c>
      <c r="J6051">
        <v>1</v>
      </c>
      <c r="K6051">
        <v>1</v>
      </c>
      <c r="L6051" t="s">
        <v>68</v>
      </c>
      <c r="N6051" t="s">
        <v>69</v>
      </c>
    </row>
    <row r="6052" spans="2:14">
      <c r="B6052" t="s">
        <v>64</v>
      </c>
      <c r="C6052" t="s">
        <v>64</v>
      </c>
      <c r="D6052" t="s">
        <v>64</v>
      </c>
      <c r="F6052" s="4" t="s">
        <v>66</v>
      </c>
      <c r="H6052" s="4" t="s">
        <v>6118</v>
      </c>
      <c r="J6052">
        <v>1</v>
      </c>
      <c r="K6052">
        <v>1</v>
      </c>
      <c r="L6052" t="s">
        <v>68</v>
      </c>
      <c r="N6052" t="s">
        <v>69</v>
      </c>
    </row>
    <row r="6053" spans="2:14">
      <c r="B6053" t="s">
        <v>64</v>
      </c>
      <c r="C6053" t="s">
        <v>64</v>
      </c>
      <c r="D6053" t="s">
        <v>64</v>
      </c>
      <c r="F6053" s="4" t="s">
        <v>66</v>
      </c>
      <c r="H6053" s="4" t="s">
        <v>6119</v>
      </c>
      <c r="J6053">
        <v>1</v>
      </c>
      <c r="K6053">
        <v>1</v>
      </c>
      <c r="L6053" t="s">
        <v>68</v>
      </c>
      <c r="N6053" t="s">
        <v>69</v>
      </c>
    </row>
    <row r="6054" spans="2:14">
      <c r="B6054" t="s">
        <v>64</v>
      </c>
      <c r="C6054" t="s">
        <v>64</v>
      </c>
      <c r="D6054" t="s">
        <v>64</v>
      </c>
      <c r="F6054" s="4" t="s">
        <v>66</v>
      </c>
      <c r="H6054" s="4" t="s">
        <v>6120</v>
      </c>
      <c r="J6054">
        <v>1</v>
      </c>
      <c r="K6054">
        <v>1</v>
      </c>
      <c r="L6054" t="s">
        <v>68</v>
      </c>
      <c r="N6054" t="s">
        <v>69</v>
      </c>
    </row>
    <row r="6055" spans="2:14">
      <c r="B6055" t="s">
        <v>64</v>
      </c>
      <c r="C6055" t="s">
        <v>64</v>
      </c>
      <c r="D6055" t="s">
        <v>64</v>
      </c>
      <c r="F6055" s="4" t="s">
        <v>66</v>
      </c>
      <c r="H6055" s="4" t="s">
        <v>6121</v>
      </c>
      <c r="J6055">
        <v>1</v>
      </c>
      <c r="K6055">
        <v>1</v>
      </c>
      <c r="L6055" t="s">
        <v>68</v>
      </c>
      <c r="N6055" t="s">
        <v>69</v>
      </c>
    </row>
    <row r="6056" spans="2:14">
      <c r="B6056" t="s">
        <v>64</v>
      </c>
      <c r="C6056" t="s">
        <v>64</v>
      </c>
      <c r="D6056" t="s">
        <v>64</v>
      </c>
      <c r="F6056" s="4" t="s">
        <v>66</v>
      </c>
      <c r="H6056" s="4" t="s">
        <v>6122</v>
      </c>
      <c r="J6056">
        <v>1</v>
      </c>
      <c r="K6056">
        <v>1</v>
      </c>
      <c r="L6056" t="s">
        <v>68</v>
      </c>
      <c r="N6056" t="s">
        <v>69</v>
      </c>
    </row>
    <row r="6057" spans="2:14">
      <c r="B6057" t="s">
        <v>64</v>
      </c>
      <c r="C6057" t="s">
        <v>64</v>
      </c>
      <c r="D6057" t="s">
        <v>64</v>
      </c>
      <c r="F6057" s="4" t="s">
        <v>66</v>
      </c>
      <c r="H6057" s="4" t="s">
        <v>6123</v>
      </c>
      <c r="J6057">
        <v>1</v>
      </c>
      <c r="K6057">
        <v>1</v>
      </c>
      <c r="L6057" t="s">
        <v>68</v>
      </c>
      <c r="N6057" t="s">
        <v>69</v>
      </c>
    </row>
    <row r="6058" spans="2:14">
      <c r="B6058" t="s">
        <v>64</v>
      </c>
      <c r="C6058" t="s">
        <v>64</v>
      </c>
      <c r="D6058" t="s">
        <v>64</v>
      </c>
      <c r="F6058" s="4" t="s">
        <v>66</v>
      </c>
      <c r="H6058" s="4" t="s">
        <v>6124</v>
      </c>
      <c r="J6058">
        <v>1</v>
      </c>
      <c r="K6058">
        <v>1</v>
      </c>
      <c r="L6058" t="s">
        <v>68</v>
      </c>
      <c r="N6058" t="s">
        <v>69</v>
      </c>
    </row>
    <row r="6059" spans="2:14">
      <c r="B6059" t="s">
        <v>64</v>
      </c>
      <c r="C6059" t="s">
        <v>64</v>
      </c>
      <c r="D6059" t="s">
        <v>64</v>
      </c>
      <c r="F6059" s="4" t="s">
        <v>66</v>
      </c>
      <c r="H6059" s="4" t="s">
        <v>6125</v>
      </c>
      <c r="J6059">
        <v>1</v>
      </c>
      <c r="K6059">
        <v>1</v>
      </c>
      <c r="L6059" t="s">
        <v>68</v>
      </c>
      <c r="N6059" t="s">
        <v>69</v>
      </c>
    </row>
    <row r="6060" spans="2:14">
      <c r="B6060" t="s">
        <v>64</v>
      </c>
      <c r="C6060" t="s">
        <v>64</v>
      </c>
      <c r="D6060" t="s">
        <v>64</v>
      </c>
      <c r="F6060" s="4" t="s">
        <v>66</v>
      </c>
      <c r="H6060" s="4" t="s">
        <v>6126</v>
      </c>
      <c r="J6060">
        <v>1</v>
      </c>
      <c r="K6060">
        <v>1</v>
      </c>
      <c r="L6060" t="s">
        <v>68</v>
      </c>
      <c r="N6060" t="s">
        <v>69</v>
      </c>
    </row>
    <row r="6061" spans="2:14">
      <c r="B6061" t="s">
        <v>64</v>
      </c>
      <c r="C6061" t="s">
        <v>64</v>
      </c>
      <c r="D6061" t="s">
        <v>64</v>
      </c>
      <c r="F6061" s="4" t="s">
        <v>66</v>
      </c>
      <c r="H6061" s="4" t="s">
        <v>6127</v>
      </c>
      <c r="J6061">
        <v>1</v>
      </c>
      <c r="K6061">
        <v>1</v>
      </c>
      <c r="L6061" t="s">
        <v>68</v>
      </c>
      <c r="N6061" t="s">
        <v>69</v>
      </c>
    </row>
    <row r="6062" spans="2:14">
      <c r="B6062" t="s">
        <v>64</v>
      </c>
      <c r="C6062" t="s">
        <v>64</v>
      </c>
      <c r="D6062" t="s">
        <v>64</v>
      </c>
      <c r="F6062" s="4" t="s">
        <v>66</v>
      </c>
      <c r="H6062" s="4" t="s">
        <v>6128</v>
      </c>
      <c r="J6062">
        <v>1</v>
      </c>
      <c r="K6062">
        <v>1</v>
      </c>
      <c r="L6062" t="s">
        <v>68</v>
      </c>
      <c r="N6062" t="s">
        <v>69</v>
      </c>
    </row>
    <row r="6063" spans="2:14">
      <c r="B6063" t="s">
        <v>64</v>
      </c>
      <c r="C6063" t="s">
        <v>64</v>
      </c>
      <c r="D6063" t="s">
        <v>64</v>
      </c>
      <c r="F6063" s="4" t="s">
        <v>66</v>
      </c>
      <c r="H6063" s="4" t="s">
        <v>6129</v>
      </c>
      <c r="J6063">
        <v>1</v>
      </c>
      <c r="K6063">
        <v>1</v>
      </c>
      <c r="L6063" t="s">
        <v>68</v>
      </c>
      <c r="N6063" t="s">
        <v>69</v>
      </c>
    </row>
    <row r="6064" spans="2:14">
      <c r="B6064" t="s">
        <v>64</v>
      </c>
      <c r="C6064" t="s">
        <v>64</v>
      </c>
      <c r="D6064" t="s">
        <v>64</v>
      </c>
      <c r="F6064" s="4" t="s">
        <v>66</v>
      </c>
      <c r="H6064" s="4" t="s">
        <v>6130</v>
      </c>
      <c r="J6064">
        <v>1</v>
      </c>
      <c r="K6064">
        <v>1</v>
      </c>
      <c r="L6064" t="s">
        <v>68</v>
      </c>
      <c r="N6064" t="s">
        <v>69</v>
      </c>
    </row>
    <row r="6065" spans="2:14">
      <c r="B6065" t="s">
        <v>64</v>
      </c>
      <c r="C6065" t="s">
        <v>64</v>
      </c>
      <c r="D6065" t="s">
        <v>64</v>
      </c>
      <c r="F6065" s="4" t="s">
        <v>66</v>
      </c>
      <c r="H6065" s="4" t="s">
        <v>6131</v>
      </c>
      <c r="J6065">
        <v>1</v>
      </c>
      <c r="K6065">
        <v>1</v>
      </c>
      <c r="L6065" t="s">
        <v>68</v>
      </c>
      <c r="N6065" t="s">
        <v>69</v>
      </c>
    </row>
    <row r="6066" spans="2:14">
      <c r="B6066" t="s">
        <v>64</v>
      </c>
      <c r="C6066" t="s">
        <v>64</v>
      </c>
      <c r="D6066" t="s">
        <v>64</v>
      </c>
      <c r="F6066" s="4" t="s">
        <v>66</v>
      </c>
      <c r="H6066" s="4" t="s">
        <v>6132</v>
      </c>
      <c r="J6066">
        <v>1</v>
      </c>
      <c r="K6066">
        <v>1</v>
      </c>
      <c r="L6066" t="s">
        <v>68</v>
      </c>
      <c r="N6066" t="s">
        <v>69</v>
      </c>
    </row>
    <row r="6067" spans="2:14">
      <c r="B6067" t="s">
        <v>64</v>
      </c>
      <c r="C6067" t="s">
        <v>64</v>
      </c>
      <c r="D6067" t="s">
        <v>64</v>
      </c>
      <c r="F6067" s="4" t="s">
        <v>66</v>
      </c>
      <c r="H6067" s="4" t="s">
        <v>6133</v>
      </c>
      <c r="J6067">
        <v>1</v>
      </c>
      <c r="K6067">
        <v>1</v>
      </c>
      <c r="L6067" t="s">
        <v>68</v>
      </c>
      <c r="N6067" t="s">
        <v>69</v>
      </c>
    </row>
    <row r="6068" spans="2:14">
      <c r="B6068" t="s">
        <v>64</v>
      </c>
      <c r="C6068" t="s">
        <v>64</v>
      </c>
      <c r="D6068" t="s">
        <v>64</v>
      </c>
      <c r="F6068" s="4" t="s">
        <v>66</v>
      </c>
      <c r="H6068" s="4" t="s">
        <v>6134</v>
      </c>
      <c r="J6068">
        <v>1</v>
      </c>
      <c r="K6068">
        <v>1</v>
      </c>
      <c r="L6068" t="s">
        <v>68</v>
      </c>
      <c r="N6068" t="s">
        <v>69</v>
      </c>
    </row>
    <row r="6069" spans="2:14">
      <c r="B6069" t="s">
        <v>64</v>
      </c>
      <c r="C6069" t="s">
        <v>64</v>
      </c>
      <c r="D6069" t="s">
        <v>64</v>
      </c>
      <c r="F6069" s="4" t="s">
        <v>66</v>
      </c>
      <c r="H6069" s="4" t="s">
        <v>6135</v>
      </c>
      <c r="J6069">
        <v>1</v>
      </c>
      <c r="K6069">
        <v>1</v>
      </c>
      <c r="L6069" t="s">
        <v>68</v>
      </c>
      <c r="N6069" t="s">
        <v>69</v>
      </c>
    </row>
    <row r="6070" spans="2:14">
      <c r="B6070" t="s">
        <v>64</v>
      </c>
      <c r="C6070" t="s">
        <v>64</v>
      </c>
      <c r="D6070" t="s">
        <v>64</v>
      </c>
      <c r="F6070" s="4" t="s">
        <v>66</v>
      </c>
      <c r="H6070" s="4" t="s">
        <v>6136</v>
      </c>
      <c r="J6070">
        <v>1</v>
      </c>
      <c r="K6070">
        <v>1</v>
      </c>
      <c r="L6070" t="s">
        <v>68</v>
      </c>
      <c r="N6070" t="s">
        <v>69</v>
      </c>
    </row>
    <row r="6071" spans="2:14">
      <c r="B6071" t="s">
        <v>64</v>
      </c>
      <c r="C6071" t="s">
        <v>64</v>
      </c>
      <c r="D6071" t="s">
        <v>64</v>
      </c>
      <c r="F6071" s="4" t="s">
        <v>66</v>
      </c>
      <c r="H6071" s="4" t="s">
        <v>6137</v>
      </c>
      <c r="J6071">
        <v>1</v>
      </c>
      <c r="K6071">
        <v>1</v>
      </c>
      <c r="L6071" t="s">
        <v>68</v>
      </c>
      <c r="N6071" t="s">
        <v>69</v>
      </c>
    </row>
    <row r="6072" spans="2:14">
      <c r="B6072" t="s">
        <v>64</v>
      </c>
      <c r="C6072" t="s">
        <v>64</v>
      </c>
      <c r="D6072" t="s">
        <v>64</v>
      </c>
      <c r="F6072" s="4" t="s">
        <v>66</v>
      </c>
      <c r="H6072" s="4" t="s">
        <v>6138</v>
      </c>
      <c r="J6072">
        <v>1</v>
      </c>
      <c r="K6072">
        <v>1</v>
      </c>
      <c r="L6072" t="s">
        <v>68</v>
      </c>
      <c r="N6072" t="s">
        <v>69</v>
      </c>
    </row>
    <row r="6073" spans="2:14">
      <c r="B6073" t="s">
        <v>64</v>
      </c>
      <c r="C6073" t="s">
        <v>64</v>
      </c>
      <c r="D6073" t="s">
        <v>64</v>
      </c>
      <c r="F6073" s="4" t="s">
        <v>66</v>
      </c>
      <c r="H6073" s="4" t="s">
        <v>6139</v>
      </c>
      <c r="J6073">
        <v>1</v>
      </c>
      <c r="K6073">
        <v>1</v>
      </c>
      <c r="L6073" t="s">
        <v>68</v>
      </c>
      <c r="N6073" t="s">
        <v>69</v>
      </c>
    </row>
    <row r="6074" spans="2:14">
      <c r="B6074" t="s">
        <v>64</v>
      </c>
      <c r="C6074" t="s">
        <v>64</v>
      </c>
      <c r="D6074" t="s">
        <v>64</v>
      </c>
      <c r="F6074" s="4" t="s">
        <v>66</v>
      </c>
      <c r="H6074" s="4" t="s">
        <v>6140</v>
      </c>
      <c r="J6074">
        <v>1</v>
      </c>
      <c r="K6074">
        <v>1</v>
      </c>
      <c r="L6074" t="s">
        <v>68</v>
      </c>
      <c r="N6074" t="s">
        <v>69</v>
      </c>
    </row>
    <row r="6075" spans="2:14">
      <c r="B6075" t="s">
        <v>64</v>
      </c>
      <c r="C6075" t="s">
        <v>64</v>
      </c>
      <c r="D6075" t="s">
        <v>64</v>
      </c>
      <c r="F6075" s="4" t="s">
        <v>66</v>
      </c>
      <c r="H6075" s="4" t="s">
        <v>6141</v>
      </c>
      <c r="J6075">
        <v>1</v>
      </c>
      <c r="K6075">
        <v>1</v>
      </c>
      <c r="L6075" t="s">
        <v>68</v>
      </c>
      <c r="N6075" t="s">
        <v>69</v>
      </c>
    </row>
    <row r="6076" spans="2:14">
      <c r="B6076" t="s">
        <v>64</v>
      </c>
      <c r="C6076" t="s">
        <v>64</v>
      </c>
      <c r="D6076" t="s">
        <v>64</v>
      </c>
      <c r="F6076" s="4" t="s">
        <v>66</v>
      </c>
      <c r="H6076" s="4" t="s">
        <v>6142</v>
      </c>
      <c r="J6076">
        <v>1</v>
      </c>
      <c r="K6076">
        <v>1</v>
      </c>
      <c r="L6076" t="s">
        <v>68</v>
      </c>
      <c r="N6076" t="s">
        <v>69</v>
      </c>
    </row>
    <row r="6077" spans="2:14">
      <c r="B6077" t="s">
        <v>64</v>
      </c>
      <c r="C6077" t="s">
        <v>64</v>
      </c>
      <c r="D6077" t="s">
        <v>64</v>
      </c>
      <c r="F6077" s="4" t="s">
        <v>66</v>
      </c>
      <c r="H6077" s="4" t="s">
        <v>6143</v>
      </c>
      <c r="J6077">
        <v>1</v>
      </c>
      <c r="K6077">
        <v>1</v>
      </c>
      <c r="L6077" t="s">
        <v>68</v>
      </c>
      <c r="N6077" t="s">
        <v>69</v>
      </c>
    </row>
    <row r="6078" spans="2:14">
      <c r="B6078" t="s">
        <v>64</v>
      </c>
      <c r="C6078" t="s">
        <v>64</v>
      </c>
      <c r="D6078" t="s">
        <v>64</v>
      </c>
      <c r="F6078" s="4" t="s">
        <v>66</v>
      </c>
      <c r="H6078" s="4" t="s">
        <v>6144</v>
      </c>
      <c r="J6078">
        <v>1</v>
      </c>
      <c r="K6078">
        <v>1</v>
      </c>
      <c r="L6078" t="s">
        <v>68</v>
      </c>
      <c r="N6078" t="s">
        <v>69</v>
      </c>
    </row>
    <row r="6079" spans="2:14">
      <c r="B6079" t="s">
        <v>64</v>
      </c>
      <c r="C6079" t="s">
        <v>64</v>
      </c>
      <c r="D6079" t="s">
        <v>64</v>
      </c>
      <c r="F6079" s="4" t="s">
        <v>66</v>
      </c>
      <c r="H6079" s="4" t="s">
        <v>6145</v>
      </c>
      <c r="J6079">
        <v>1</v>
      </c>
      <c r="K6079">
        <v>1</v>
      </c>
      <c r="L6079" t="s">
        <v>68</v>
      </c>
      <c r="N6079" t="s">
        <v>69</v>
      </c>
    </row>
    <row r="6080" spans="2:14">
      <c r="B6080" t="s">
        <v>64</v>
      </c>
      <c r="C6080" t="s">
        <v>64</v>
      </c>
      <c r="D6080" t="s">
        <v>64</v>
      </c>
      <c r="F6080" s="4" t="s">
        <v>66</v>
      </c>
      <c r="H6080" s="4" t="s">
        <v>6146</v>
      </c>
      <c r="J6080">
        <v>1</v>
      </c>
      <c r="K6080">
        <v>1</v>
      </c>
      <c r="L6080" t="s">
        <v>68</v>
      </c>
      <c r="N6080" t="s">
        <v>69</v>
      </c>
    </row>
    <row r="6081" spans="2:14">
      <c r="B6081" t="s">
        <v>64</v>
      </c>
      <c r="C6081" t="s">
        <v>64</v>
      </c>
      <c r="D6081" t="s">
        <v>64</v>
      </c>
      <c r="F6081" s="4" t="s">
        <v>66</v>
      </c>
      <c r="H6081" s="4" t="s">
        <v>6147</v>
      </c>
      <c r="J6081">
        <v>1</v>
      </c>
      <c r="K6081">
        <v>1</v>
      </c>
      <c r="L6081" t="s">
        <v>68</v>
      </c>
      <c r="N6081" t="s">
        <v>69</v>
      </c>
    </row>
    <row r="6082" spans="2:14">
      <c r="B6082" t="s">
        <v>64</v>
      </c>
      <c r="C6082" t="s">
        <v>64</v>
      </c>
      <c r="D6082" t="s">
        <v>64</v>
      </c>
      <c r="F6082" s="4" t="s">
        <v>66</v>
      </c>
      <c r="H6082" s="4" t="s">
        <v>6148</v>
      </c>
      <c r="J6082">
        <v>1</v>
      </c>
      <c r="K6082">
        <v>1</v>
      </c>
      <c r="L6082" t="s">
        <v>68</v>
      </c>
      <c r="N6082" t="s">
        <v>69</v>
      </c>
    </row>
    <row r="6083" spans="2:14">
      <c r="B6083" t="s">
        <v>64</v>
      </c>
      <c r="C6083" t="s">
        <v>64</v>
      </c>
      <c r="D6083" t="s">
        <v>64</v>
      </c>
      <c r="F6083" s="4" t="s">
        <v>66</v>
      </c>
      <c r="H6083" s="4" t="s">
        <v>6149</v>
      </c>
      <c r="J6083">
        <v>1</v>
      </c>
      <c r="K6083">
        <v>1</v>
      </c>
      <c r="L6083" t="s">
        <v>68</v>
      </c>
      <c r="N6083" t="s">
        <v>69</v>
      </c>
    </row>
    <row r="6084" spans="2:14">
      <c r="B6084" t="s">
        <v>64</v>
      </c>
      <c r="C6084" t="s">
        <v>64</v>
      </c>
      <c r="D6084" t="s">
        <v>64</v>
      </c>
      <c r="F6084" s="4" t="s">
        <v>66</v>
      </c>
      <c r="H6084" s="4" t="s">
        <v>6150</v>
      </c>
      <c r="J6084">
        <v>1</v>
      </c>
      <c r="K6084">
        <v>1</v>
      </c>
      <c r="L6084" t="s">
        <v>68</v>
      </c>
      <c r="N6084" t="s">
        <v>69</v>
      </c>
    </row>
    <row r="6085" spans="2:14">
      <c r="B6085" t="s">
        <v>64</v>
      </c>
      <c r="C6085" t="s">
        <v>64</v>
      </c>
      <c r="D6085" t="s">
        <v>64</v>
      </c>
      <c r="F6085" s="4" t="s">
        <v>66</v>
      </c>
      <c r="H6085" s="4" t="s">
        <v>6151</v>
      </c>
      <c r="J6085">
        <v>1</v>
      </c>
      <c r="K6085">
        <v>1</v>
      </c>
      <c r="L6085" t="s">
        <v>68</v>
      </c>
      <c r="N6085" t="s">
        <v>69</v>
      </c>
    </row>
    <row r="6086" spans="2:14">
      <c r="B6086" t="s">
        <v>64</v>
      </c>
      <c r="C6086" t="s">
        <v>64</v>
      </c>
      <c r="D6086" t="s">
        <v>64</v>
      </c>
      <c r="F6086" s="4" t="s">
        <v>66</v>
      </c>
      <c r="H6086" s="4" t="s">
        <v>6152</v>
      </c>
      <c r="J6086">
        <v>1</v>
      </c>
      <c r="K6086">
        <v>1</v>
      </c>
      <c r="L6086" t="s">
        <v>68</v>
      </c>
      <c r="N6086" t="s">
        <v>69</v>
      </c>
    </row>
    <row r="6087" spans="2:14">
      <c r="B6087" t="s">
        <v>64</v>
      </c>
      <c r="C6087" t="s">
        <v>64</v>
      </c>
      <c r="D6087" t="s">
        <v>64</v>
      </c>
      <c r="F6087" s="4" t="s">
        <v>66</v>
      </c>
      <c r="H6087" s="4" t="s">
        <v>6153</v>
      </c>
      <c r="J6087">
        <v>1</v>
      </c>
      <c r="K6087">
        <v>1</v>
      </c>
      <c r="L6087" t="s">
        <v>68</v>
      </c>
      <c r="N6087" t="s">
        <v>69</v>
      </c>
    </row>
    <row r="6088" spans="2:14">
      <c r="B6088" t="s">
        <v>64</v>
      </c>
      <c r="C6088" t="s">
        <v>64</v>
      </c>
      <c r="D6088" t="s">
        <v>64</v>
      </c>
      <c r="F6088" s="4" t="s">
        <v>66</v>
      </c>
      <c r="H6088" s="4" t="s">
        <v>6154</v>
      </c>
      <c r="J6088">
        <v>1</v>
      </c>
      <c r="K6088">
        <v>1</v>
      </c>
      <c r="L6088" t="s">
        <v>68</v>
      </c>
      <c r="N6088" t="s">
        <v>69</v>
      </c>
    </row>
    <row r="6089" spans="2:14">
      <c r="B6089" t="s">
        <v>64</v>
      </c>
      <c r="C6089" t="s">
        <v>64</v>
      </c>
      <c r="D6089" t="s">
        <v>64</v>
      </c>
      <c r="F6089" s="4" t="s">
        <v>66</v>
      </c>
      <c r="H6089" s="4" t="s">
        <v>6155</v>
      </c>
      <c r="J6089">
        <v>1</v>
      </c>
      <c r="K6089">
        <v>1</v>
      </c>
      <c r="L6089" t="s">
        <v>68</v>
      </c>
      <c r="N6089" t="s">
        <v>69</v>
      </c>
    </row>
    <row r="6090" spans="2:14">
      <c r="B6090" t="s">
        <v>64</v>
      </c>
      <c r="C6090" t="s">
        <v>64</v>
      </c>
      <c r="D6090" t="s">
        <v>64</v>
      </c>
      <c r="F6090" s="4" t="s">
        <v>66</v>
      </c>
      <c r="H6090" s="4" t="s">
        <v>6156</v>
      </c>
      <c r="J6090">
        <v>1</v>
      </c>
      <c r="K6090">
        <v>1</v>
      </c>
      <c r="L6090" t="s">
        <v>68</v>
      </c>
      <c r="N6090" t="s">
        <v>69</v>
      </c>
    </row>
    <row r="6091" spans="2:14">
      <c r="B6091" t="s">
        <v>64</v>
      </c>
      <c r="C6091" t="s">
        <v>64</v>
      </c>
      <c r="D6091" t="s">
        <v>64</v>
      </c>
      <c r="F6091" s="4" t="s">
        <v>66</v>
      </c>
      <c r="H6091" s="4" t="s">
        <v>6157</v>
      </c>
      <c r="J6091">
        <v>1</v>
      </c>
      <c r="K6091">
        <v>1</v>
      </c>
      <c r="L6091" t="s">
        <v>68</v>
      </c>
      <c r="N6091" t="s">
        <v>69</v>
      </c>
    </row>
    <row r="6092" spans="2:14">
      <c r="B6092" t="s">
        <v>64</v>
      </c>
      <c r="C6092" t="s">
        <v>64</v>
      </c>
      <c r="D6092" t="s">
        <v>64</v>
      </c>
      <c r="F6092" s="4" t="s">
        <v>66</v>
      </c>
      <c r="H6092" s="4" t="s">
        <v>6158</v>
      </c>
      <c r="J6092">
        <v>1</v>
      </c>
      <c r="K6092">
        <v>1</v>
      </c>
      <c r="L6092" t="s">
        <v>68</v>
      </c>
      <c r="N6092" t="s">
        <v>69</v>
      </c>
    </row>
    <row r="6093" spans="2:14">
      <c r="B6093" t="s">
        <v>64</v>
      </c>
      <c r="C6093" t="s">
        <v>64</v>
      </c>
      <c r="D6093" t="s">
        <v>64</v>
      </c>
      <c r="F6093" s="4" t="s">
        <v>66</v>
      </c>
      <c r="H6093" s="4" t="s">
        <v>6159</v>
      </c>
      <c r="J6093">
        <v>1</v>
      </c>
      <c r="K6093">
        <v>1</v>
      </c>
      <c r="L6093" t="s">
        <v>68</v>
      </c>
      <c r="N6093" t="s">
        <v>69</v>
      </c>
    </row>
    <row r="6094" spans="2:14">
      <c r="B6094" t="s">
        <v>64</v>
      </c>
      <c r="C6094" t="s">
        <v>64</v>
      </c>
      <c r="D6094" t="s">
        <v>64</v>
      </c>
      <c r="F6094" s="4" t="s">
        <v>66</v>
      </c>
      <c r="H6094" s="4" t="s">
        <v>6160</v>
      </c>
      <c r="J6094">
        <v>1</v>
      </c>
      <c r="K6094">
        <v>1</v>
      </c>
      <c r="L6094" t="s">
        <v>68</v>
      </c>
      <c r="N6094" t="s">
        <v>69</v>
      </c>
    </row>
    <row r="6095" spans="2:14">
      <c r="B6095" t="s">
        <v>64</v>
      </c>
      <c r="C6095" t="s">
        <v>64</v>
      </c>
      <c r="D6095" t="s">
        <v>64</v>
      </c>
      <c r="F6095" s="4" t="s">
        <v>66</v>
      </c>
      <c r="H6095" s="4" t="s">
        <v>6161</v>
      </c>
      <c r="J6095">
        <v>1</v>
      </c>
      <c r="K6095">
        <v>1</v>
      </c>
      <c r="L6095" t="s">
        <v>68</v>
      </c>
      <c r="N6095" t="s">
        <v>69</v>
      </c>
    </row>
    <row r="6096" spans="2:14">
      <c r="B6096" t="s">
        <v>64</v>
      </c>
      <c r="C6096" t="s">
        <v>64</v>
      </c>
      <c r="D6096" t="s">
        <v>64</v>
      </c>
      <c r="F6096" s="4" t="s">
        <v>66</v>
      </c>
      <c r="H6096" s="4" t="s">
        <v>6162</v>
      </c>
      <c r="J6096">
        <v>1</v>
      </c>
      <c r="K6096">
        <v>1</v>
      </c>
      <c r="L6096" t="s">
        <v>68</v>
      </c>
      <c r="N6096" t="s">
        <v>69</v>
      </c>
    </row>
    <row r="6097" spans="2:14">
      <c r="B6097" t="s">
        <v>64</v>
      </c>
      <c r="C6097" t="s">
        <v>64</v>
      </c>
      <c r="D6097" t="s">
        <v>64</v>
      </c>
      <c r="F6097" s="4" t="s">
        <v>66</v>
      </c>
      <c r="H6097" s="4" t="s">
        <v>6163</v>
      </c>
      <c r="J6097">
        <v>1</v>
      </c>
      <c r="K6097">
        <v>1</v>
      </c>
      <c r="L6097" t="s">
        <v>68</v>
      </c>
      <c r="N6097" t="s">
        <v>69</v>
      </c>
    </row>
    <row r="6098" spans="2:14">
      <c r="B6098" t="s">
        <v>64</v>
      </c>
      <c r="C6098" t="s">
        <v>64</v>
      </c>
      <c r="D6098" t="s">
        <v>64</v>
      </c>
      <c r="F6098" s="4" t="s">
        <v>66</v>
      </c>
      <c r="H6098" s="4" t="s">
        <v>6164</v>
      </c>
      <c r="J6098">
        <v>1</v>
      </c>
      <c r="K6098">
        <v>1</v>
      </c>
      <c r="L6098" t="s">
        <v>68</v>
      </c>
      <c r="N6098" t="s">
        <v>69</v>
      </c>
    </row>
    <row r="6099" spans="2:14">
      <c r="B6099" t="s">
        <v>64</v>
      </c>
      <c r="C6099" t="s">
        <v>64</v>
      </c>
      <c r="D6099" t="s">
        <v>64</v>
      </c>
      <c r="F6099" s="4" t="s">
        <v>66</v>
      </c>
      <c r="H6099" s="4" t="s">
        <v>6165</v>
      </c>
      <c r="J6099">
        <v>1</v>
      </c>
      <c r="K6099">
        <v>1</v>
      </c>
      <c r="L6099" t="s">
        <v>68</v>
      </c>
      <c r="N6099" t="s">
        <v>69</v>
      </c>
    </row>
    <row r="6100" spans="2:14">
      <c r="B6100" t="s">
        <v>64</v>
      </c>
      <c r="C6100" t="s">
        <v>64</v>
      </c>
      <c r="D6100" t="s">
        <v>64</v>
      </c>
      <c r="F6100" s="4" t="s">
        <v>66</v>
      </c>
      <c r="H6100" s="4" t="s">
        <v>6166</v>
      </c>
      <c r="J6100">
        <v>1</v>
      </c>
      <c r="K6100">
        <v>1</v>
      </c>
      <c r="L6100" t="s">
        <v>68</v>
      </c>
      <c r="N6100" t="s">
        <v>69</v>
      </c>
    </row>
    <row r="6101" spans="2:14">
      <c r="B6101" t="s">
        <v>64</v>
      </c>
      <c r="C6101" t="s">
        <v>64</v>
      </c>
      <c r="D6101" t="s">
        <v>64</v>
      </c>
      <c r="F6101" s="4" t="s">
        <v>66</v>
      </c>
      <c r="H6101" s="4" t="s">
        <v>6167</v>
      </c>
      <c r="J6101">
        <v>1</v>
      </c>
      <c r="K6101">
        <v>1</v>
      </c>
      <c r="L6101" t="s">
        <v>68</v>
      </c>
      <c r="N6101" t="s">
        <v>69</v>
      </c>
    </row>
    <row r="6102" spans="2:14">
      <c r="B6102" t="s">
        <v>64</v>
      </c>
      <c r="C6102" t="s">
        <v>64</v>
      </c>
      <c r="D6102" t="s">
        <v>64</v>
      </c>
      <c r="F6102" s="4" t="s">
        <v>66</v>
      </c>
      <c r="H6102" s="4" t="s">
        <v>6168</v>
      </c>
      <c r="J6102">
        <v>1</v>
      </c>
      <c r="K6102">
        <v>1</v>
      </c>
      <c r="L6102" t="s">
        <v>68</v>
      </c>
      <c r="N6102" t="s">
        <v>69</v>
      </c>
    </row>
    <row r="6103" spans="2:14">
      <c r="B6103" t="s">
        <v>64</v>
      </c>
      <c r="C6103" t="s">
        <v>64</v>
      </c>
      <c r="D6103" t="s">
        <v>64</v>
      </c>
      <c r="F6103" s="4" t="s">
        <v>66</v>
      </c>
      <c r="H6103" s="4" t="s">
        <v>6169</v>
      </c>
      <c r="J6103">
        <v>1</v>
      </c>
      <c r="K6103">
        <v>1</v>
      </c>
      <c r="L6103" t="s">
        <v>68</v>
      </c>
      <c r="N6103" t="s">
        <v>69</v>
      </c>
    </row>
    <row r="6104" spans="2:14">
      <c r="B6104" t="s">
        <v>64</v>
      </c>
      <c r="C6104" t="s">
        <v>64</v>
      </c>
      <c r="D6104" t="s">
        <v>64</v>
      </c>
      <c r="F6104" s="4" t="s">
        <v>66</v>
      </c>
      <c r="H6104" s="4" t="s">
        <v>6170</v>
      </c>
      <c r="J6104">
        <v>1</v>
      </c>
      <c r="K6104">
        <v>1</v>
      </c>
      <c r="L6104" t="s">
        <v>68</v>
      </c>
      <c r="N6104" t="s">
        <v>69</v>
      </c>
    </row>
    <row r="6105" spans="2:14">
      <c r="B6105" t="s">
        <v>64</v>
      </c>
      <c r="C6105" t="s">
        <v>64</v>
      </c>
      <c r="D6105" t="s">
        <v>64</v>
      </c>
      <c r="F6105" s="4" t="s">
        <v>66</v>
      </c>
      <c r="H6105" s="4" t="s">
        <v>6171</v>
      </c>
      <c r="J6105">
        <v>1</v>
      </c>
      <c r="K6105">
        <v>1</v>
      </c>
      <c r="L6105" t="s">
        <v>68</v>
      </c>
      <c r="N6105" t="s">
        <v>69</v>
      </c>
    </row>
    <row r="6106" spans="2:14">
      <c r="B6106" t="s">
        <v>64</v>
      </c>
      <c r="C6106" t="s">
        <v>64</v>
      </c>
      <c r="D6106" t="s">
        <v>64</v>
      </c>
      <c r="F6106" s="4" t="s">
        <v>66</v>
      </c>
      <c r="H6106" s="4" t="s">
        <v>6172</v>
      </c>
      <c r="J6106">
        <v>1</v>
      </c>
      <c r="K6106">
        <v>1</v>
      </c>
      <c r="L6106" t="s">
        <v>68</v>
      </c>
      <c r="N6106" t="s">
        <v>69</v>
      </c>
    </row>
    <row r="6107" spans="2:14">
      <c r="B6107" t="s">
        <v>64</v>
      </c>
      <c r="C6107" t="s">
        <v>64</v>
      </c>
      <c r="D6107" t="s">
        <v>64</v>
      </c>
      <c r="F6107" s="4" t="s">
        <v>66</v>
      </c>
      <c r="H6107" s="4" t="s">
        <v>6173</v>
      </c>
      <c r="J6107">
        <v>1</v>
      </c>
      <c r="K6107">
        <v>1</v>
      </c>
      <c r="L6107" t="s">
        <v>68</v>
      </c>
      <c r="N6107" t="s">
        <v>69</v>
      </c>
    </row>
    <row r="6108" spans="2:14">
      <c r="B6108" t="s">
        <v>64</v>
      </c>
      <c r="C6108" t="s">
        <v>64</v>
      </c>
      <c r="D6108" t="s">
        <v>64</v>
      </c>
      <c r="F6108" s="4" t="s">
        <v>66</v>
      </c>
      <c r="H6108" s="4" t="s">
        <v>6174</v>
      </c>
      <c r="J6108">
        <v>1</v>
      </c>
      <c r="K6108">
        <v>1</v>
      </c>
      <c r="L6108" t="s">
        <v>68</v>
      </c>
      <c r="N6108" t="s">
        <v>69</v>
      </c>
    </row>
    <row r="6109" spans="2:14">
      <c r="B6109" t="s">
        <v>64</v>
      </c>
      <c r="C6109" t="s">
        <v>64</v>
      </c>
      <c r="D6109" t="s">
        <v>64</v>
      </c>
      <c r="F6109" s="4" t="s">
        <v>66</v>
      </c>
      <c r="H6109" s="4" t="s">
        <v>6175</v>
      </c>
      <c r="J6109">
        <v>1</v>
      </c>
      <c r="K6109">
        <v>1</v>
      </c>
      <c r="L6109" t="s">
        <v>68</v>
      </c>
      <c r="N6109" t="s">
        <v>69</v>
      </c>
    </row>
    <row r="6110" spans="2:14">
      <c r="B6110" t="s">
        <v>64</v>
      </c>
      <c r="C6110" t="s">
        <v>64</v>
      </c>
      <c r="D6110" t="s">
        <v>64</v>
      </c>
      <c r="F6110" s="4" t="s">
        <v>66</v>
      </c>
      <c r="H6110" s="4" t="s">
        <v>6176</v>
      </c>
      <c r="J6110">
        <v>1</v>
      </c>
      <c r="K6110">
        <v>1</v>
      </c>
      <c r="L6110" t="s">
        <v>68</v>
      </c>
      <c r="N6110" t="s">
        <v>69</v>
      </c>
    </row>
    <row r="6111" spans="2:14">
      <c r="B6111" t="s">
        <v>64</v>
      </c>
      <c r="C6111" t="s">
        <v>64</v>
      </c>
      <c r="D6111" t="s">
        <v>64</v>
      </c>
      <c r="F6111" s="4" t="s">
        <v>66</v>
      </c>
      <c r="H6111" s="4" t="s">
        <v>6177</v>
      </c>
      <c r="J6111">
        <v>1</v>
      </c>
      <c r="K6111">
        <v>1</v>
      </c>
      <c r="L6111" t="s">
        <v>68</v>
      </c>
      <c r="N6111" t="s">
        <v>69</v>
      </c>
    </row>
    <row r="6112" spans="2:14">
      <c r="B6112" t="s">
        <v>64</v>
      </c>
      <c r="C6112" t="s">
        <v>64</v>
      </c>
      <c r="D6112" t="s">
        <v>64</v>
      </c>
      <c r="F6112" s="4" t="s">
        <v>66</v>
      </c>
      <c r="H6112" s="4" t="s">
        <v>6178</v>
      </c>
      <c r="J6112">
        <v>1</v>
      </c>
      <c r="K6112">
        <v>1</v>
      </c>
      <c r="L6112" t="s">
        <v>68</v>
      </c>
      <c r="N6112" t="s">
        <v>69</v>
      </c>
    </row>
    <row r="6113" spans="2:14">
      <c r="B6113" t="s">
        <v>64</v>
      </c>
      <c r="C6113" t="s">
        <v>64</v>
      </c>
      <c r="D6113" t="s">
        <v>64</v>
      </c>
      <c r="F6113" s="4" t="s">
        <v>66</v>
      </c>
      <c r="H6113" s="4" t="s">
        <v>6179</v>
      </c>
      <c r="J6113">
        <v>1</v>
      </c>
      <c r="K6113">
        <v>1</v>
      </c>
      <c r="L6113" t="s">
        <v>68</v>
      </c>
      <c r="N6113" t="s">
        <v>69</v>
      </c>
    </row>
    <row r="6114" spans="2:14">
      <c r="B6114" t="s">
        <v>64</v>
      </c>
      <c r="C6114" t="s">
        <v>64</v>
      </c>
      <c r="D6114" t="s">
        <v>64</v>
      </c>
      <c r="F6114" s="4" t="s">
        <v>66</v>
      </c>
      <c r="H6114" s="4" t="s">
        <v>6180</v>
      </c>
      <c r="J6114">
        <v>1</v>
      </c>
      <c r="K6114">
        <v>1</v>
      </c>
      <c r="L6114" t="s">
        <v>68</v>
      </c>
      <c r="N6114" t="s">
        <v>69</v>
      </c>
    </row>
    <row r="6115" spans="2:14">
      <c r="B6115" t="s">
        <v>64</v>
      </c>
      <c r="C6115" t="s">
        <v>64</v>
      </c>
      <c r="D6115" t="s">
        <v>64</v>
      </c>
      <c r="F6115" s="4" t="s">
        <v>66</v>
      </c>
      <c r="H6115" s="4" t="s">
        <v>6181</v>
      </c>
      <c r="J6115">
        <v>1</v>
      </c>
      <c r="K6115">
        <v>1</v>
      </c>
      <c r="L6115" t="s">
        <v>68</v>
      </c>
      <c r="N6115" t="s">
        <v>69</v>
      </c>
    </row>
    <row r="6116" spans="2:14">
      <c r="B6116" t="s">
        <v>64</v>
      </c>
      <c r="C6116" t="s">
        <v>64</v>
      </c>
      <c r="D6116" t="s">
        <v>64</v>
      </c>
      <c r="F6116" s="4" t="s">
        <v>66</v>
      </c>
      <c r="H6116" s="4" t="s">
        <v>6182</v>
      </c>
      <c r="J6116">
        <v>1</v>
      </c>
      <c r="K6116">
        <v>1</v>
      </c>
      <c r="L6116" t="s">
        <v>68</v>
      </c>
      <c r="N6116" t="s">
        <v>69</v>
      </c>
    </row>
    <row r="6117" spans="2:14">
      <c r="B6117" t="s">
        <v>64</v>
      </c>
      <c r="C6117" t="s">
        <v>64</v>
      </c>
      <c r="D6117" t="s">
        <v>64</v>
      </c>
      <c r="F6117" s="4" t="s">
        <v>66</v>
      </c>
      <c r="H6117" s="4" t="s">
        <v>6183</v>
      </c>
      <c r="J6117">
        <v>1</v>
      </c>
      <c r="K6117">
        <v>1</v>
      </c>
      <c r="L6117" t="s">
        <v>68</v>
      </c>
      <c r="N6117" t="s">
        <v>69</v>
      </c>
    </row>
    <row r="6118" spans="2:14">
      <c r="B6118" t="s">
        <v>64</v>
      </c>
      <c r="C6118" t="s">
        <v>64</v>
      </c>
      <c r="D6118" t="s">
        <v>64</v>
      </c>
      <c r="F6118" s="4" t="s">
        <v>66</v>
      </c>
      <c r="H6118" s="4" t="s">
        <v>6184</v>
      </c>
      <c r="J6118">
        <v>1</v>
      </c>
      <c r="K6118">
        <v>1</v>
      </c>
      <c r="L6118" t="s">
        <v>68</v>
      </c>
      <c r="N6118" t="s">
        <v>69</v>
      </c>
    </row>
    <row r="6119" spans="2:14">
      <c r="B6119" t="s">
        <v>64</v>
      </c>
      <c r="C6119" t="s">
        <v>64</v>
      </c>
      <c r="D6119" t="s">
        <v>64</v>
      </c>
      <c r="F6119" s="4" t="s">
        <v>66</v>
      </c>
      <c r="H6119" s="4" t="s">
        <v>6185</v>
      </c>
      <c r="J6119">
        <v>1</v>
      </c>
      <c r="K6119">
        <v>1</v>
      </c>
      <c r="L6119" t="s">
        <v>68</v>
      </c>
      <c r="N6119" t="s">
        <v>69</v>
      </c>
    </row>
    <row r="6120" spans="2:14">
      <c r="B6120" t="s">
        <v>64</v>
      </c>
      <c r="C6120" t="s">
        <v>64</v>
      </c>
      <c r="D6120" t="s">
        <v>64</v>
      </c>
      <c r="F6120" s="4" t="s">
        <v>66</v>
      </c>
      <c r="H6120" s="4" t="s">
        <v>6186</v>
      </c>
      <c r="J6120">
        <v>1</v>
      </c>
      <c r="K6120">
        <v>1</v>
      </c>
      <c r="L6120" t="s">
        <v>68</v>
      </c>
      <c r="N6120" t="s">
        <v>69</v>
      </c>
    </row>
    <row r="6121" spans="2:14">
      <c r="B6121" t="s">
        <v>64</v>
      </c>
      <c r="C6121" t="s">
        <v>64</v>
      </c>
      <c r="D6121" t="s">
        <v>64</v>
      </c>
      <c r="F6121" s="4" t="s">
        <v>66</v>
      </c>
      <c r="H6121" s="4" t="s">
        <v>6187</v>
      </c>
      <c r="J6121">
        <v>1</v>
      </c>
      <c r="K6121">
        <v>1</v>
      </c>
      <c r="L6121" t="s">
        <v>68</v>
      </c>
      <c r="N6121" t="s">
        <v>69</v>
      </c>
    </row>
    <row r="6122" spans="2:14">
      <c r="B6122" t="s">
        <v>64</v>
      </c>
      <c r="C6122" t="s">
        <v>64</v>
      </c>
      <c r="D6122" t="s">
        <v>64</v>
      </c>
      <c r="F6122" s="4" t="s">
        <v>66</v>
      </c>
      <c r="H6122" s="4" t="s">
        <v>6188</v>
      </c>
      <c r="J6122">
        <v>1</v>
      </c>
      <c r="K6122">
        <v>1</v>
      </c>
      <c r="L6122" t="s">
        <v>68</v>
      </c>
      <c r="N6122" t="s">
        <v>69</v>
      </c>
    </row>
    <row r="6123" spans="2:14">
      <c r="B6123" t="s">
        <v>64</v>
      </c>
      <c r="C6123" t="s">
        <v>64</v>
      </c>
      <c r="D6123" t="s">
        <v>64</v>
      </c>
      <c r="F6123" s="4" t="s">
        <v>66</v>
      </c>
      <c r="H6123" s="4" t="s">
        <v>6189</v>
      </c>
      <c r="J6123">
        <v>1</v>
      </c>
      <c r="K6123">
        <v>1</v>
      </c>
      <c r="L6123" t="s">
        <v>68</v>
      </c>
      <c r="N6123" t="s">
        <v>69</v>
      </c>
    </row>
    <row r="6124" spans="2:14">
      <c r="B6124" t="s">
        <v>64</v>
      </c>
      <c r="C6124" t="s">
        <v>64</v>
      </c>
      <c r="D6124" t="s">
        <v>64</v>
      </c>
      <c r="F6124" s="4" t="s">
        <v>66</v>
      </c>
      <c r="H6124" s="4" t="s">
        <v>6190</v>
      </c>
      <c r="J6124">
        <v>1</v>
      </c>
      <c r="K6124">
        <v>1</v>
      </c>
      <c r="L6124" t="s">
        <v>68</v>
      </c>
      <c r="N6124" t="s">
        <v>69</v>
      </c>
    </row>
    <row r="6125" spans="2:14">
      <c r="B6125" t="s">
        <v>64</v>
      </c>
      <c r="C6125" t="s">
        <v>64</v>
      </c>
      <c r="D6125" t="s">
        <v>64</v>
      </c>
      <c r="F6125" s="4" t="s">
        <v>66</v>
      </c>
      <c r="H6125" s="4" t="s">
        <v>6191</v>
      </c>
      <c r="J6125">
        <v>1</v>
      </c>
      <c r="K6125">
        <v>1</v>
      </c>
      <c r="L6125" t="s">
        <v>68</v>
      </c>
      <c r="N6125" t="s">
        <v>69</v>
      </c>
    </row>
    <row r="6126" spans="2:14">
      <c r="B6126" t="s">
        <v>64</v>
      </c>
      <c r="C6126" t="s">
        <v>64</v>
      </c>
      <c r="D6126" t="s">
        <v>64</v>
      </c>
      <c r="F6126" s="4" t="s">
        <v>66</v>
      </c>
      <c r="H6126" s="4" t="s">
        <v>6192</v>
      </c>
      <c r="J6126">
        <v>1</v>
      </c>
      <c r="K6126">
        <v>1</v>
      </c>
      <c r="L6126" t="s">
        <v>68</v>
      </c>
      <c r="N6126" t="s">
        <v>69</v>
      </c>
    </row>
    <row r="6127" spans="2:14">
      <c r="B6127" t="s">
        <v>64</v>
      </c>
      <c r="C6127" t="s">
        <v>64</v>
      </c>
      <c r="D6127" t="s">
        <v>64</v>
      </c>
      <c r="F6127" s="4" t="s">
        <v>66</v>
      </c>
      <c r="H6127" s="4" t="s">
        <v>6193</v>
      </c>
      <c r="J6127">
        <v>1</v>
      </c>
      <c r="K6127">
        <v>1</v>
      </c>
      <c r="L6127" t="s">
        <v>68</v>
      </c>
      <c r="N6127" t="s">
        <v>69</v>
      </c>
    </row>
    <row r="6128" spans="2:14">
      <c r="B6128" t="s">
        <v>64</v>
      </c>
      <c r="C6128" t="s">
        <v>64</v>
      </c>
      <c r="D6128" t="s">
        <v>64</v>
      </c>
      <c r="F6128" s="4" t="s">
        <v>66</v>
      </c>
      <c r="H6128" s="4" t="s">
        <v>6194</v>
      </c>
      <c r="J6128">
        <v>1</v>
      </c>
      <c r="K6128">
        <v>1</v>
      </c>
      <c r="L6128" t="s">
        <v>68</v>
      </c>
      <c r="N6128" t="s">
        <v>69</v>
      </c>
    </row>
    <row r="6129" spans="2:14">
      <c r="B6129" t="s">
        <v>64</v>
      </c>
      <c r="C6129" t="s">
        <v>64</v>
      </c>
      <c r="D6129" t="s">
        <v>64</v>
      </c>
      <c r="F6129" s="4" t="s">
        <v>66</v>
      </c>
      <c r="H6129" s="4" t="s">
        <v>6195</v>
      </c>
      <c r="J6129">
        <v>1</v>
      </c>
      <c r="K6129">
        <v>1</v>
      </c>
      <c r="L6129" t="s">
        <v>68</v>
      </c>
      <c r="N6129" t="s">
        <v>69</v>
      </c>
    </row>
    <row r="6130" spans="2:14">
      <c r="B6130" t="s">
        <v>64</v>
      </c>
      <c r="C6130" t="s">
        <v>64</v>
      </c>
      <c r="D6130" t="s">
        <v>64</v>
      </c>
      <c r="F6130" s="4" t="s">
        <v>66</v>
      </c>
      <c r="H6130" s="4" t="s">
        <v>6196</v>
      </c>
      <c r="J6130">
        <v>1</v>
      </c>
      <c r="K6130">
        <v>1</v>
      </c>
      <c r="L6130" t="s">
        <v>68</v>
      </c>
      <c r="N6130" t="s">
        <v>69</v>
      </c>
    </row>
    <row r="6131" spans="2:14">
      <c r="B6131" t="s">
        <v>64</v>
      </c>
      <c r="C6131" t="s">
        <v>64</v>
      </c>
      <c r="D6131" t="s">
        <v>64</v>
      </c>
      <c r="F6131" s="4" t="s">
        <v>66</v>
      </c>
      <c r="H6131" s="4" t="s">
        <v>6197</v>
      </c>
      <c r="J6131">
        <v>1</v>
      </c>
      <c r="K6131">
        <v>1</v>
      </c>
      <c r="L6131" t="s">
        <v>68</v>
      </c>
      <c r="N6131" t="s">
        <v>69</v>
      </c>
    </row>
    <row r="6132" spans="2:14">
      <c r="B6132" t="s">
        <v>64</v>
      </c>
      <c r="C6132" t="s">
        <v>64</v>
      </c>
      <c r="D6132" t="s">
        <v>64</v>
      </c>
      <c r="F6132" s="4" t="s">
        <v>66</v>
      </c>
      <c r="H6132" s="4" t="s">
        <v>6198</v>
      </c>
      <c r="J6132">
        <v>1</v>
      </c>
      <c r="K6132">
        <v>1</v>
      </c>
      <c r="L6132" t="s">
        <v>68</v>
      </c>
      <c r="N6132" t="s">
        <v>69</v>
      </c>
    </row>
    <row r="6133" spans="2:14">
      <c r="B6133" t="s">
        <v>64</v>
      </c>
      <c r="C6133" t="s">
        <v>64</v>
      </c>
      <c r="D6133" t="s">
        <v>64</v>
      </c>
      <c r="F6133" s="4" t="s">
        <v>66</v>
      </c>
      <c r="H6133" s="4" t="s">
        <v>6199</v>
      </c>
      <c r="J6133">
        <v>1</v>
      </c>
      <c r="K6133">
        <v>1</v>
      </c>
      <c r="L6133" t="s">
        <v>68</v>
      </c>
      <c r="N6133" t="s">
        <v>69</v>
      </c>
    </row>
    <row r="6134" spans="2:14">
      <c r="B6134" t="s">
        <v>64</v>
      </c>
      <c r="C6134" t="s">
        <v>64</v>
      </c>
      <c r="D6134" t="s">
        <v>64</v>
      </c>
      <c r="F6134" s="4" t="s">
        <v>66</v>
      </c>
      <c r="H6134" s="4" t="s">
        <v>6200</v>
      </c>
      <c r="J6134">
        <v>1</v>
      </c>
      <c r="K6134">
        <v>1</v>
      </c>
      <c r="L6134" t="s">
        <v>68</v>
      </c>
      <c r="N6134" t="s">
        <v>69</v>
      </c>
    </row>
    <row r="6135" spans="2:14">
      <c r="B6135" t="s">
        <v>64</v>
      </c>
      <c r="C6135" t="s">
        <v>64</v>
      </c>
      <c r="D6135" t="s">
        <v>64</v>
      </c>
      <c r="F6135" s="4" t="s">
        <v>66</v>
      </c>
      <c r="H6135" s="4" t="s">
        <v>6201</v>
      </c>
      <c r="J6135">
        <v>1</v>
      </c>
      <c r="K6135">
        <v>1</v>
      </c>
      <c r="L6135" t="s">
        <v>68</v>
      </c>
      <c r="N6135" t="s">
        <v>69</v>
      </c>
    </row>
    <row r="6136" spans="2:14">
      <c r="B6136" t="s">
        <v>64</v>
      </c>
      <c r="C6136" t="s">
        <v>64</v>
      </c>
      <c r="D6136" t="s">
        <v>64</v>
      </c>
      <c r="F6136" s="4" t="s">
        <v>66</v>
      </c>
      <c r="H6136" s="4" t="s">
        <v>6202</v>
      </c>
      <c r="J6136">
        <v>1</v>
      </c>
      <c r="K6136">
        <v>1</v>
      </c>
      <c r="L6136" t="s">
        <v>68</v>
      </c>
      <c r="N6136" t="s">
        <v>69</v>
      </c>
    </row>
    <row r="6137" spans="2:14">
      <c r="B6137" t="s">
        <v>64</v>
      </c>
      <c r="C6137" t="s">
        <v>64</v>
      </c>
      <c r="D6137" t="s">
        <v>64</v>
      </c>
      <c r="F6137" s="4" t="s">
        <v>66</v>
      </c>
      <c r="H6137" s="4" t="s">
        <v>6203</v>
      </c>
      <c r="J6137">
        <v>1</v>
      </c>
      <c r="K6137">
        <v>1</v>
      </c>
      <c r="L6137" t="s">
        <v>68</v>
      </c>
      <c r="N6137" t="s">
        <v>69</v>
      </c>
    </row>
    <row r="6138" spans="2:14">
      <c r="B6138" t="s">
        <v>64</v>
      </c>
      <c r="C6138" t="s">
        <v>64</v>
      </c>
      <c r="D6138" t="s">
        <v>64</v>
      </c>
      <c r="F6138" s="4" t="s">
        <v>66</v>
      </c>
      <c r="H6138" s="4" t="s">
        <v>6204</v>
      </c>
      <c r="J6138">
        <v>1</v>
      </c>
      <c r="K6138">
        <v>1</v>
      </c>
      <c r="L6138" t="s">
        <v>68</v>
      </c>
      <c r="N6138" t="s">
        <v>69</v>
      </c>
    </row>
    <row r="6139" spans="2:14">
      <c r="B6139" t="s">
        <v>64</v>
      </c>
      <c r="C6139" t="s">
        <v>64</v>
      </c>
      <c r="D6139" t="s">
        <v>64</v>
      </c>
      <c r="F6139" s="4" t="s">
        <v>66</v>
      </c>
      <c r="H6139" s="4" t="s">
        <v>6205</v>
      </c>
      <c r="J6139">
        <v>1</v>
      </c>
      <c r="K6139">
        <v>1</v>
      </c>
      <c r="L6139" t="s">
        <v>68</v>
      </c>
      <c r="N6139" t="s">
        <v>69</v>
      </c>
    </row>
    <row r="6140" spans="2:14">
      <c r="B6140" t="s">
        <v>64</v>
      </c>
      <c r="C6140" t="s">
        <v>64</v>
      </c>
      <c r="D6140" t="s">
        <v>64</v>
      </c>
      <c r="F6140" s="4" t="s">
        <v>66</v>
      </c>
      <c r="H6140" s="4" t="s">
        <v>6206</v>
      </c>
      <c r="J6140">
        <v>1</v>
      </c>
      <c r="K6140">
        <v>1</v>
      </c>
      <c r="L6140" t="s">
        <v>68</v>
      </c>
      <c r="N6140" t="s">
        <v>69</v>
      </c>
    </row>
    <row r="6141" spans="2:14">
      <c r="B6141" t="s">
        <v>64</v>
      </c>
      <c r="C6141" t="s">
        <v>64</v>
      </c>
      <c r="D6141" t="s">
        <v>64</v>
      </c>
      <c r="F6141" s="4" t="s">
        <v>66</v>
      </c>
      <c r="H6141" s="4" t="s">
        <v>6207</v>
      </c>
      <c r="J6141">
        <v>1</v>
      </c>
      <c r="K6141">
        <v>1</v>
      </c>
      <c r="L6141" t="s">
        <v>68</v>
      </c>
      <c r="N6141" t="s">
        <v>69</v>
      </c>
    </row>
    <row r="6142" spans="2:14">
      <c r="B6142" t="s">
        <v>64</v>
      </c>
      <c r="C6142" t="s">
        <v>64</v>
      </c>
      <c r="D6142" t="s">
        <v>64</v>
      </c>
      <c r="F6142" s="4" t="s">
        <v>66</v>
      </c>
      <c r="H6142" s="4" t="s">
        <v>6208</v>
      </c>
      <c r="J6142">
        <v>1</v>
      </c>
      <c r="K6142">
        <v>1</v>
      </c>
      <c r="L6142" t="s">
        <v>68</v>
      </c>
      <c r="N6142" t="s">
        <v>69</v>
      </c>
    </row>
    <row r="6143" spans="2:14">
      <c r="B6143" t="s">
        <v>64</v>
      </c>
      <c r="C6143" t="s">
        <v>64</v>
      </c>
      <c r="D6143" t="s">
        <v>64</v>
      </c>
      <c r="F6143" s="4" t="s">
        <v>66</v>
      </c>
      <c r="H6143" s="4" t="s">
        <v>6209</v>
      </c>
      <c r="J6143">
        <v>1</v>
      </c>
      <c r="K6143">
        <v>1</v>
      </c>
      <c r="L6143" t="s">
        <v>68</v>
      </c>
      <c r="N6143" t="s">
        <v>69</v>
      </c>
    </row>
    <row r="6144" spans="2:14">
      <c r="B6144" t="s">
        <v>64</v>
      </c>
      <c r="C6144" t="s">
        <v>64</v>
      </c>
      <c r="D6144" t="s">
        <v>64</v>
      </c>
      <c r="F6144" s="4" t="s">
        <v>66</v>
      </c>
      <c r="H6144" s="4" t="s">
        <v>6210</v>
      </c>
      <c r="J6144">
        <v>1</v>
      </c>
      <c r="K6144">
        <v>1</v>
      </c>
      <c r="L6144" t="s">
        <v>68</v>
      </c>
      <c r="N6144" t="s">
        <v>69</v>
      </c>
    </row>
    <row r="6145" spans="2:14">
      <c r="B6145" t="s">
        <v>64</v>
      </c>
      <c r="C6145" t="s">
        <v>64</v>
      </c>
      <c r="D6145" t="s">
        <v>64</v>
      </c>
      <c r="F6145" s="4" t="s">
        <v>66</v>
      </c>
      <c r="H6145" s="4" t="s">
        <v>6211</v>
      </c>
      <c r="J6145">
        <v>1</v>
      </c>
      <c r="K6145">
        <v>1</v>
      </c>
      <c r="L6145" t="s">
        <v>68</v>
      </c>
      <c r="N6145" t="s">
        <v>69</v>
      </c>
    </row>
    <row r="6146" spans="2:14">
      <c r="B6146" t="s">
        <v>64</v>
      </c>
      <c r="C6146" t="s">
        <v>64</v>
      </c>
      <c r="D6146" t="s">
        <v>64</v>
      </c>
      <c r="F6146" s="4" t="s">
        <v>66</v>
      </c>
      <c r="H6146" s="4" t="s">
        <v>6212</v>
      </c>
      <c r="J6146">
        <v>1</v>
      </c>
      <c r="K6146">
        <v>1</v>
      </c>
      <c r="L6146" t="s">
        <v>68</v>
      </c>
      <c r="N6146" t="s">
        <v>69</v>
      </c>
    </row>
    <row r="6147" spans="2:14">
      <c r="B6147" t="s">
        <v>64</v>
      </c>
      <c r="C6147" t="s">
        <v>64</v>
      </c>
      <c r="D6147" t="s">
        <v>64</v>
      </c>
      <c r="F6147" s="4" t="s">
        <v>66</v>
      </c>
      <c r="H6147" s="4" t="s">
        <v>6213</v>
      </c>
      <c r="J6147">
        <v>1</v>
      </c>
      <c r="K6147">
        <v>1</v>
      </c>
      <c r="L6147" t="s">
        <v>68</v>
      </c>
      <c r="N6147" t="s">
        <v>69</v>
      </c>
    </row>
    <row r="6148" spans="2:14">
      <c r="B6148" t="s">
        <v>64</v>
      </c>
      <c r="C6148" t="s">
        <v>64</v>
      </c>
      <c r="D6148" t="s">
        <v>64</v>
      </c>
      <c r="F6148" s="4" t="s">
        <v>66</v>
      </c>
      <c r="H6148" s="4" t="s">
        <v>6214</v>
      </c>
      <c r="J6148">
        <v>1</v>
      </c>
      <c r="K6148">
        <v>1</v>
      </c>
      <c r="L6148" t="s">
        <v>68</v>
      </c>
      <c r="N6148" t="s">
        <v>69</v>
      </c>
    </row>
    <row r="6149" spans="2:14">
      <c r="B6149" t="s">
        <v>64</v>
      </c>
      <c r="C6149" t="s">
        <v>64</v>
      </c>
      <c r="D6149" t="s">
        <v>64</v>
      </c>
      <c r="F6149" s="4" t="s">
        <v>66</v>
      </c>
      <c r="H6149" s="4" t="s">
        <v>6215</v>
      </c>
      <c r="J6149">
        <v>1</v>
      </c>
      <c r="K6149">
        <v>1</v>
      </c>
      <c r="L6149" t="s">
        <v>68</v>
      </c>
      <c r="N6149" t="s">
        <v>69</v>
      </c>
    </row>
    <row r="6150" spans="2:14">
      <c r="B6150" t="s">
        <v>64</v>
      </c>
      <c r="C6150" t="s">
        <v>64</v>
      </c>
      <c r="D6150" t="s">
        <v>64</v>
      </c>
      <c r="F6150" s="4" t="s">
        <v>66</v>
      </c>
      <c r="H6150" s="4" t="s">
        <v>6216</v>
      </c>
      <c r="J6150">
        <v>1</v>
      </c>
      <c r="K6150">
        <v>1</v>
      </c>
      <c r="L6150" t="s">
        <v>68</v>
      </c>
      <c r="N6150" t="s">
        <v>69</v>
      </c>
    </row>
    <row r="6151" spans="2:14">
      <c r="B6151" t="s">
        <v>64</v>
      </c>
      <c r="C6151" t="s">
        <v>64</v>
      </c>
      <c r="D6151" t="s">
        <v>64</v>
      </c>
      <c r="F6151" s="4" t="s">
        <v>66</v>
      </c>
      <c r="H6151" s="4" t="s">
        <v>6217</v>
      </c>
      <c r="J6151">
        <v>1</v>
      </c>
      <c r="K6151">
        <v>1</v>
      </c>
      <c r="L6151" t="s">
        <v>68</v>
      </c>
      <c r="N6151" t="s">
        <v>69</v>
      </c>
    </row>
    <row r="6152" spans="2:14">
      <c r="B6152" t="s">
        <v>64</v>
      </c>
      <c r="C6152" t="s">
        <v>64</v>
      </c>
      <c r="D6152" t="s">
        <v>64</v>
      </c>
      <c r="F6152" s="4" t="s">
        <v>66</v>
      </c>
      <c r="H6152" s="4" t="s">
        <v>6218</v>
      </c>
      <c r="J6152">
        <v>1</v>
      </c>
      <c r="K6152">
        <v>1</v>
      </c>
      <c r="L6152" t="s">
        <v>68</v>
      </c>
      <c r="N6152" t="s">
        <v>69</v>
      </c>
    </row>
    <row r="6153" spans="2:14">
      <c r="B6153" t="s">
        <v>64</v>
      </c>
      <c r="C6153" t="s">
        <v>64</v>
      </c>
      <c r="D6153" t="s">
        <v>64</v>
      </c>
      <c r="F6153" s="4" t="s">
        <v>66</v>
      </c>
      <c r="H6153" s="4" t="s">
        <v>6219</v>
      </c>
      <c r="J6153">
        <v>1</v>
      </c>
      <c r="K6153">
        <v>1</v>
      </c>
      <c r="L6153" t="s">
        <v>68</v>
      </c>
      <c r="N6153" t="s">
        <v>69</v>
      </c>
    </row>
    <row r="6154" spans="2:14">
      <c r="B6154" t="s">
        <v>64</v>
      </c>
      <c r="C6154" t="s">
        <v>64</v>
      </c>
      <c r="D6154" t="s">
        <v>64</v>
      </c>
      <c r="F6154" s="4" t="s">
        <v>66</v>
      </c>
      <c r="H6154" s="4" t="s">
        <v>6220</v>
      </c>
      <c r="J6154">
        <v>1</v>
      </c>
      <c r="K6154">
        <v>1</v>
      </c>
      <c r="L6154" t="s">
        <v>68</v>
      </c>
      <c r="N6154" t="s">
        <v>69</v>
      </c>
    </row>
    <row r="6155" spans="2:14">
      <c r="B6155" t="s">
        <v>64</v>
      </c>
      <c r="C6155" t="s">
        <v>64</v>
      </c>
      <c r="D6155" t="s">
        <v>64</v>
      </c>
      <c r="F6155" s="4" t="s">
        <v>66</v>
      </c>
      <c r="H6155" s="4" t="s">
        <v>6221</v>
      </c>
      <c r="J6155">
        <v>1</v>
      </c>
      <c r="K6155">
        <v>1</v>
      </c>
      <c r="L6155" t="s">
        <v>68</v>
      </c>
      <c r="N6155" t="s">
        <v>69</v>
      </c>
    </row>
    <row r="6156" spans="2:14">
      <c r="B6156" t="s">
        <v>64</v>
      </c>
      <c r="C6156" t="s">
        <v>64</v>
      </c>
      <c r="D6156" t="s">
        <v>64</v>
      </c>
      <c r="F6156" s="4" t="s">
        <v>66</v>
      </c>
      <c r="H6156" s="4" t="s">
        <v>6222</v>
      </c>
      <c r="J6156">
        <v>1</v>
      </c>
      <c r="K6156">
        <v>1</v>
      </c>
      <c r="L6156" t="s">
        <v>68</v>
      </c>
      <c r="N6156" t="s">
        <v>69</v>
      </c>
    </row>
    <row r="6157" spans="2:14">
      <c r="B6157" t="s">
        <v>64</v>
      </c>
      <c r="C6157" t="s">
        <v>64</v>
      </c>
      <c r="D6157" t="s">
        <v>64</v>
      </c>
      <c r="F6157" s="4" t="s">
        <v>66</v>
      </c>
      <c r="H6157" s="4" t="s">
        <v>6223</v>
      </c>
      <c r="J6157">
        <v>1</v>
      </c>
      <c r="K6157">
        <v>1</v>
      </c>
      <c r="L6157" t="s">
        <v>68</v>
      </c>
      <c r="N6157" t="s">
        <v>69</v>
      </c>
    </row>
    <row r="6158" spans="2:14">
      <c r="B6158" t="s">
        <v>64</v>
      </c>
      <c r="C6158" t="s">
        <v>64</v>
      </c>
      <c r="D6158" t="s">
        <v>64</v>
      </c>
      <c r="F6158" s="4" t="s">
        <v>66</v>
      </c>
      <c r="H6158" s="4" t="s">
        <v>6224</v>
      </c>
      <c r="J6158">
        <v>1</v>
      </c>
      <c r="K6158">
        <v>1</v>
      </c>
      <c r="L6158" t="s">
        <v>68</v>
      </c>
      <c r="N6158" t="s">
        <v>69</v>
      </c>
    </row>
    <row r="6159" spans="2:14">
      <c r="B6159" t="s">
        <v>64</v>
      </c>
      <c r="C6159" t="s">
        <v>64</v>
      </c>
      <c r="D6159" t="s">
        <v>64</v>
      </c>
      <c r="F6159" s="4" t="s">
        <v>66</v>
      </c>
      <c r="H6159" s="4" t="s">
        <v>6225</v>
      </c>
      <c r="J6159">
        <v>1</v>
      </c>
      <c r="K6159">
        <v>1</v>
      </c>
      <c r="L6159" t="s">
        <v>68</v>
      </c>
      <c r="N6159" t="s">
        <v>69</v>
      </c>
    </row>
    <row r="6160" spans="2:14">
      <c r="B6160" t="s">
        <v>64</v>
      </c>
      <c r="C6160" t="s">
        <v>64</v>
      </c>
      <c r="D6160" t="s">
        <v>64</v>
      </c>
      <c r="F6160" s="4" t="s">
        <v>66</v>
      </c>
      <c r="H6160" s="4" t="s">
        <v>6226</v>
      </c>
      <c r="J6160">
        <v>1</v>
      </c>
      <c r="K6160">
        <v>1</v>
      </c>
      <c r="L6160" t="s">
        <v>68</v>
      </c>
      <c r="N6160" t="s">
        <v>69</v>
      </c>
    </row>
    <row r="6161" spans="2:14">
      <c r="B6161" t="s">
        <v>64</v>
      </c>
      <c r="C6161" t="s">
        <v>64</v>
      </c>
      <c r="D6161" t="s">
        <v>64</v>
      </c>
      <c r="F6161" s="4" t="s">
        <v>66</v>
      </c>
      <c r="H6161" s="4" t="s">
        <v>6227</v>
      </c>
      <c r="J6161">
        <v>1</v>
      </c>
      <c r="K6161">
        <v>1</v>
      </c>
      <c r="L6161" t="s">
        <v>68</v>
      </c>
      <c r="N6161" t="s">
        <v>69</v>
      </c>
    </row>
    <row r="6162" spans="2:14">
      <c r="B6162" t="s">
        <v>64</v>
      </c>
      <c r="C6162" t="s">
        <v>64</v>
      </c>
      <c r="D6162" t="s">
        <v>64</v>
      </c>
      <c r="F6162" s="4" t="s">
        <v>66</v>
      </c>
      <c r="H6162" s="4" t="s">
        <v>6228</v>
      </c>
      <c r="J6162">
        <v>1</v>
      </c>
      <c r="K6162">
        <v>1</v>
      </c>
      <c r="L6162" t="s">
        <v>68</v>
      </c>
      <c r="N6162" t="s">
        <v>69</v>
      </c>
    </row>
    <row r="6163" spans="2:14">
      <c r="B6163" t="s">
        <v>64</v>
      </c>
      <c r="C6163" t="s">
        <v>64</v>
      </c>
      <c r="D6163" t="s">
        <v>64</v>
      </c>
      <c r="F6163" s="4" t="s">
        <v>66</v>
      </c>
      <c r="H6163" s="4" t="s">
        <v>6229</v>
      </c>
      <c r="J6163">
        <v>1</v>
      </c>
      <c r="K6163">
        <v>1</v>
      </c>
      <c r="L6163" t="s">
        <v>68</v>
      </c>
      <c r="N6163" t="s">
        <v>69</v>
      </c>
    </row>
    <row r="6164" spans="2:14">
      <c r="B6164" t="s">
        <v>64</v>
      </c>
      <c r="C6164" t="s">
        <v>64</v>
      </c>
      <c r="D6164" t="s">
        <v>64</v>
      </c>
      <c r="F6164" s="4" t="s">
        <v>66</v>
      </c>
      <c r="H6164" s="4" t="s">
        <v>6230</v>
      </c>
      <c r="J6164">
        <v>1</v>
      </c>
      <c r="K6164">
        <v>1</v>
      </c>
      <c r="L6164" t="s">
        <v>68</v>
      </c>
      <c r="N6164" t="s">
        <v>69</v>
      </c>
    </row>
    <row r="6165" spans="2:14">
      <c r="B6165" t="s">
        <v>64</v>
      </c>
      <c r="C6165" t="s">
        <v>64</v>
      </c>
      <c r="D6165" t="s">
        <v>64</v>
      </c>
      <c r="F6165" s="4" t="s">
        <v>66</v>
      </c>
      <c r="H6165" s="4" t="s">
        <v>6231</v>
      </c>
      <c r="J6165">
        <v>1</v>
      </c>
      <c r="K6165">
        <v>1</v>
      </c>
      <c r="L6165" t="s">
        <v>68</v>
      </c>
      <c r="N6165" t="s">
        <v>69</v>
      </c>
    </row>
    <row r="6166" spans="2:14">
      <c r="B6166" t="s">
        <v>64</v>
      </c>
      <c r="C6166" t="s">
        <v>64</v>
      </c>
      <c r="D6166" t="s">
        <v>64</v>
      </c>
      <c r="F6166" s="4" t="s">
        <v>66</v>
      </c>
      <c r="H6166" s="4" t="s">
        <v>6232</v>
      </c>
      <c r="J6166">
        <v>1</v>
      </c>
      <c r="K6166">
        <v>1</v>
      </c>
      <c r="L6166" t="s">
        <v>68</v>
      </c>
      <c r="N6166" t="s">
        <v>69</v>
      </c>
    </row>
    <row r="6167" spans="2:14">
      <c r="B6167" t="s">
        <v>64</v>
      </c>
      <c r="C6167" t="s">
        <v>64</v>
      </c>
      <c r="D6167" t="s">
        <v>64</v>
      </c>
      <c r="F6167" s="4" t="s">
        <v>66</v>
      </c>
      <c r="H6167" s="4" t="s">
        <v>6233</v>
      </c>
      <c r="J6167">
        <v>1</v>
      </c>
      <c r="K6167">
        <v>1</v>
      </c>
      <c r="L6167" t="s">
        <v>68</v>
      </c>
      <c r="N6167" t="s">
        <v>69</v>
      </c>
    </row>
    <row r="6168" spans="2:14">
      <c r="B6168" t="s">
        <v>64</v>
      </c>
      <c r="C6168" t="s">
        <v>64</v>
      </c>
      <c r="D6168" t="s">
        <v>64</v>
      </c>
      <c r="F6168" s="4" t="s">
        <v>66</v>
      </c>
      <c r="H6168" s="4" t="s">
        <v>6234</v>
      </c>
      <c r="J6168">
        <v>1</v>
      </c>
      <c r="K6168">
        <v>1</v>
      </c>
      <c r="L6168" t="s">
        <v>68</v>
      </c>
      <c r="N6168" t="s">
        <v>69</v>
      </c>
    </row>
    <row r="6169" spans="2:14">
      <c r="B6169" t="s">
        <v>64</v>
      </c>
      <c r="C6169" t="s">
        <v>64</v>
      </c>
      <c r="D6169" t="s">
        <v>64</v>
      </c>
      <c r="F6169" s="4" t="s">
        <v>66</v>
      </c>
      <c r="H6169" s="4" t="s">
        <v>6235</v>
      </c>
      <c r="J6169">
        <v>1</v>
      </c>
      <c r="K6169">
        <v>1</v>
      </c>
      <c r="L6169" t="s">
        <v>68</v>
      </c>
      <c r="N6169" t="s">
        <v>69</v>
      </c>
    </row>
    <row r="6170" spans="2:14">
      <c r="B6170" t="s">
        <v>64</v>
      </c>
      <c r="C6170" t="s">
        <v>64</v>
      </c>
      <c r="D6170" t="s">
        <v>64</v>
      </c>
      <c r="F6170" s="4" t="s">
        <v>66</v>
      </c>
      <c r="H6170" s="4" t="s">
        <v>6236</v>
      </c>
      <c r="J6170">
        <v>1</v>
      </c>
      <c r="K6170">
        <v>1</v>
      </c>
      <c r="L6170" t="s">
        <v>68</v>
      </c>
      <c r="N6170" t="s">
        <v>69</v>
      </c>
    </row>
    <row r="6171" spans="2:14">
      <c r="B6171" t="s">
        <v>64</v>
      </c>
      <c r="C6171" t="s">
        <v>64</v>
      </c>
      <c r="D6171" t="s">
        <v>64</v>
      </c>
      <c r="F6171" s="4" t="s">
        <v>66</v>
      </c>
      <c r="H6171" s="4" t="s">
        <v>6237</v>
      </c>
      <c r="J6171">
        <v>1</v>
      </c>
      <c r="K6171">
        <v>1</v>
      </c>
      <c r="L6171" t="s">
        <v>68</v>
      </c>
      <c r="N6171" t="s">
        <v>69</v>
      </c>
    </row>
    <row r="6172" spans="2:14">
      <c r="B6172" t="s">
        <v>64</v>
      </c>
      <c r="C6172" t="s">
        <v>64</v>
      </c>
      <c r="D6172" t="s">
        <v>64</v>
      </c>
      <c r="F6172" s="4" t="s">
        <v>66</v>
      </c>
      <c r="H6172" s="4" t="s">
        <v>6238</v>
      </c>
      <c r="J6172">
        <v>1</v>
      </c>
      <c r="K6172">
        <v>1</v>
      </c>
      <c r="L6172" t="s">
        <v>68</v>
      </c>
      <c r="N6172" t="s">
        <v>69</v>
      </c>
    </row>
    <row r="6173" spans="2:14">
      <c r="B6173" t="s">
        <v>64</v>
      </c>
      <c r="C6173" t="s">
        <v>64</v>
      </c>
      <c r="D6173" t="s">
        <v>64</v>
      </c>
      <c r="F6173" s="4" t="s">
        <v>66</v>
      </c>
      <c r="H6173" s="4" t="s">
        <v>6239</v>
      </c>
      <c r="J6173">
        <v>1</v>
      </c>
      <c r="K6173">
        <v>1</v>
      </c>
      <c r="L6173" t="s">
        <v>68</v>
      </c>
      <c r="N6173" t="s">
        <v>69</v>
      </c>
    </row>
    <row r="6174" spans="2:14">
      <c r="B6174" t="s">
        <v>64</v>
      </c>
      <c r="C6174" t="s">
        <v>64</v>
      </c>
      <c r="D6174" t="s">
        <v>64</v>
      </c>
      <c r="F6174" s="4" t="s">
        <v>66</v>
      </c>
      <c r="H6174" s="4" t="s">
        <v>6240</v>
      </c>
      <c r="J6174">
        <v>1</v>
      </c>
      <c r="K6174">
        <v>1</v>
      </c>
      <c r="L6174" t="s">
        <v>68</v>
      </c>
      <c r="N6174" t="s">
        <v>69</v>
      </c>
    </row>
    <row r="6175" spans="2:14">
      <c r="B6175" t="s">
        <v>64</v>
      </c>
      <c r="C6175" t="s">
        <v>64</v>
      </c>
      <c r="D6175" t="s">
        <v>64</v>
      </c>
      <c r="F6175" s="4" t="s">
        <v>66</v>
      </c>
      <c r="H6175" s="4" t="s">
        <v>6241</v>
      </c>
      <c r="J6175">
        <v>1</v>
      </c>
      <c r="K6175">
        <v>1</v>
      </c>
      <c r="L6175" t="s">
        <v>68</v>
      </c>
      <c r="N6175" t="s">
        <v>69</v>
      </c>
    </row>
    <row r="6176" spans="2:14">
      <c r="B6176" t="s">
        <v>64</v>
      </c>
      <c r="C6176" t="s">
        <v>64</v>
      </c>
      <c r="D6176" t="s">
        <v>64</v>
      </c>
      <c r="F6176" s="4" t="s">
        <v>66</v>
      </c>
      <c r="H6176" s="4" t="s">
        <v>6242</v>
      </c>
      <c r="J6176">
        <v>1</v>
      </c>
      <c r="K6176">
        <v>1</v>
      </c>
      <c r="L6176" t="s">
        <v>68</v>
      </c>
      <c r="N6176" t="s">
        <v>69</v>
      </c>
    </row>
    <row r="6177" spans="2:14">
      <c r="B6177" t="s">
        <v>64</v>
      </c>
      <c r="C6177" t="s">
        <v>64</v>
      </c>
      <c r="D6177" t="s">
        <v>64</v>
      </c>
      <c r="F6177" s="4" t="s">
        <v>66</v>
      </c>
      <c r="H6177" s="4" t="s">
        <v>6243</v>
      </c>
      <c r="J6177">
        <v>1</v>
      </c>
      <c r="K6177">
        <v>1</v>
      </c>
      <c r="L6177" t="s">
        <v>68</v>
      </c>
      <c r="N6177" t="s">
        <v>69</v>
      </c>
    </row>
    <row r="6178" spans="2:14">
      <c r="B6178" t="s">
        <v>64</v>
      </c>
      <c r="C6178" t="s">
        <v>64</v>
      </c>
      <c r="D6178" t="s">
        <v>64</v>
      </c>
      <c r="F6178" s="4" t="s">
        <v>66</v>
      </c>
      <c r="H6178" s="4" t="s">
        <v>6244</v>
      </c>
      <c r="J6178">
        <v>1</v>
      </c>
      <c r="K6178">
        <v>1</v>
      </c>
      <c r="L6178" t="s">
        <v>68</v>
      </c>
      <c r="N6178" t="s">
        <v>69</v>
      </c>
    </row>
    <row r="6179" spans="2:14">
      <c r="B6179" t="s">
        <v>64</v>
      </c>
      <c r="C6179" t="s">
        <v>64</v>
      </c>
      <c r="D6179" t="s">
        <v>64</v>
      </c>
      <c r="F6179" s="4" t="s">
        <v>66</v>
      </c>
      <c r="H6179" s="4" t="s">
        <v>6245</v>
      </c>
      <c r="J6179">
        <v>1</v>
      </c>
      <c r="K6179">
        <v>1</v>
      </c>
      <c r="L6179" t="s">
        <v>68</v>
      </c>
      <c r="N6179" t="s">
        <v>69</v>
      </c>
    </row>
    <row r="6180" spans="2:14">
      <c r="B6180" t="s">
        <v>64</v>
      </c>
      <c r="C6180" t="s">
        <v>64</v>
      </c>
      <c r="D6180" t="s">
        <v>64</v>
      </c>
      <c r="F6180" s="4" t="s">
        <v>66</v>
      </c>
      <c r="H6180" s="4" t="s">
        <v>6246</v>
      </c>
      <c r="J6180">
        <v>1</v>
      </c>
      <c r="K6180">
        <v>1</v>
      </c>
      <c r="L6180" t="s">
        <v>68</v>
      </c>
      <c r="N6180" t="s">
        <v>69</v>
      </c>
    </row>
    <row r="6181" spans="2:14">
      <c r="B6181" t="s">
        <v>64</v>
      </c>
      <c r="C6181" t="s">
        <v>64</v>
      </c>
      <c r="D6181" t="s">
        <v>64</v>
      </c>
      <c r="F6181" s="4" t="s">
        <v>66</v>
      </c>
      <c r="H6181" s="4" t="s">
        <v>6247</v>
      </c>
      <c r="J6181">
        <v>1</v>
      </c>
      <c r="K6181">
        <v>1</v>
      </c>
      <c r="L6181" t="s">
        <v>68</v>
      </c>
      <c r="N6181" t="s">
        <v>69</v>
      </c>
    </row>
    <row r="6182" spans="2:14">
      <c r="B6182" t="s">
        <v>64</v>
      </c>
      <c r="C6182" t="s">
        <v>64</v>
      </c>
      <c r="D6182" t="s">
        <v>64</v>
      </c>
      <c r="F6182" s="4" t="s">
        <v>66</v>
      </c>
      <c r="H6182" s="4" t="s">
        <v>6248</v>
      </c>
      <c r="J6182">
        <v>1</v>
      </c>
      <c r="K6182">
        <v>1</v>
      </c>
      <c r="L6182" t="s">
        <v>68</v>
      </c>
      <c r="N6182" t="s">
        <v>69</v>
      </c>
    </row>
    <row r="6183" spans="2:14">
      <c r="B6183" t="s">
        <v>64</v>
      </c>
      <c r="C6183" t="s">
        <v>64</v>
      </c>
      <c r="D6183" t="s">
        <v>64</v>
      </c>
      <c r="F6183" s="4" t="s">
        <v>66</v>
      </c>
      <c r="H6183" s="4" t="s">
        <v>6249</v>
      </c>
      <c r="J6183">
        <v>1</v>
      </c>
      <c r="K6183">
        <v>1</v>
      </c>
      <c r="L6183" t="s">
        <v>68</v>
      </c>
      <c r="N6183" t="s">
        <v>69</v>
      </c>
    </row>
    <row r="6184" spans="2:14">
      <c r="B6184" t="s">
        <v>64</v>
      </c>
      <c r="C6184" t="s">
        <v>64</v>
      </c>
      <c r="D6184" t="s">
        <v>64</v>
      </c>
      <c r="F6184" s="4" t="s">
        <v>66</v>
      </c>
      <c r="H6184" s="4" t="s">
        <v>6250</v>
      </c>
      <c r="J6184">
        <v>1</v>
      </c>
      <c r="K6184">
        <v>1</v>
      </c>
      <c r="L6184" t="s">
        <v>68</v>
      </c>
      <c r="N6184" t="s">
        <v>69</v>
      </c>
    </row>
    <row r="6185" spans="2:14">
      <c r="B6185" t="s">
        <v>64</v>
      </c>
      <c r="C6185" t="s">
        <v>64</v>
      </c>
      <c r="D6185" t="s">
        <v>64</v>
      </c>
      <c r="F6185" s="4" t="s">
        <v>66</v>
      </c>
      <c r="H6185" s="4" t="s">
        <v>6251</v>
      </c>
      <c r="J6185">
        <v>1</v>
      </c>
      <c r="K6185">
        <v>1</v>
      </c>
      <c r="L6185" t="s">
        <v>68</v>
      </c>
      <c r="N6185" t="s">
        <v>69</v>
      </c>
    </row>
    <row r="6186" spans="2:14">
      <c r="B6186" t="s">
        <v>64</v>
      </c>
      <c r="C6186" t="s">
        <v>64</v>
      </c>
      <c r="D6186" t="s">
        <v>64</v>
      </c>
      <c r="F6186" s="4" t="s">
        <v>66</v>
      </c>
      <c r="H6186" s="4" t="s">
        <v>6252</v>
      </c>
      <c r="J6186">
        <v>1</v>
      </c>
      <c r="K6186">
        <v>1</v>
      </c>
      <c r="L6186" t="s">
        <v>68</v>
      </c>
      <c r="N6186" t="s">
        <v>69</v>
      </c>
    </row>
    <row r="6187" spans="2:14">
      <c r="B6187" t="s">
        <v>64</v>
      </c>
      <c r="C6187" t="s">
        <v>64</v>
      </c>
      <c r="D6187" t="s">
        <v>64</v>
      </c>
      <c r="F6187" s="4" t="s">
        <v>66</v>
      </c>
      <c r="H6187" s="4" t="s">
        <v>6253</v>
      </c>
      <c r="J6187">
        <v>1</v>
      </c>
      <c r="K6187">
        <v>1</v>
      </c>
      <c r="L6187" t="s">
        <v>68</v>
      </c>
      <c r="N6187" t="s">
        <v>69</v>
      </c>
    </row>
    <row r="6188" spans="2:14">
      <c r="B6188" t="s">
        <v>64</v>
      </c>
      <c r="C6188" t="s">
        <v>64</v>
      </c>
      <c r="D6188" t="s">
        <v>64</v>
      </c>
      <c r="F6188" s="4" t="s">
        <v>66</v>
      </c>
      <c r="H6188" s="4" t="s">
        <v>6254</v>
      </c>
      <c r="J6188">
        <v>1</v>
      </c>
      <c r="K6188">
        <v>1</v>
      </c>
      <c r="L6188" t="s">
        <v>68</v>
      </c>
      <c r="N6188" t="s">
        <v>69</v>
      </c>
    </row>
    <row r="6189" spans="2:14">
      <c r="B6189" t="s">
        <v>64</v>
      </c>
      <c r="C6189" t="s">
        <v>64</v>
      </c>
      <c r="D6189" t="s">
        <v>64</v>
      </c>
      <c r="F6189" s="4" t="s">
        <v>66</v>
      </c>
      <c r="H6189" s="4" t="s">
        <v>6255</v>
      </c>
      <c r="J6189">
        <v>1</v>
      </c>
      <c r="K6189">
        <v>1</v>
      </c>
      <c r="L6189" t="s">
        <v>68</v>
      </c>
      <c r="N6189" t="s">
        <v>69</v>
      </c>
    </row>
    <row r="6190" spans="2:14">
      <c r="B6190" t="s">
        <v>64</v>
      </c>
      <c r="C6190" t="s">
        <v>64</v>
      </c>
      <c r="D6190" t="s">
        <v>64</v>
      </c>
      <c r="F6190" s="4" t="s">
        <v>66</v>
      </c>
      <c r="H6190" s="4" t="s">
        <v>6256</v>
      </c>
      <c r="J6190">
        <v>1</v>
      </c>
      <c r="K6190">
        <v>1</v>
      </c>
      <c r="L6190" t="s">
        <v>68</v>
      </c>
      <c r="N6190" t="s">
        <v>69</v>
      </c>
    </row>
    <row r="6191" spans="2:14">
      <c r="B6191" t="s">
        <v>64</v>
      </c>
      <c r="C6191" t="s">
        <v>64</v>
      </c>
      <c r="D6191" t="s">
        <v>64</v>
      </c>
      <c r="F6191" s="4" t="s">
        <v>66</v>
      </c>
      <c r="H6191" s="4" t="s">
        <v>6257</v>
      </c>
      <c r="J6191">
        <v>1</v>
      </c>
      <c r="K6191">
        <v>1</v>
      </c>
      <c r="L6191" t="s">
        <v>68</v>
      </c>
      <c r="N6191" t="s">
        <v>69</v>
      </c>
    </row>
    <row r="6192" spans="2:14">
      <c r="B6192" t="s">
        <v>64</v>
      </c>
      <c r="C6192" t="s">
        <v>64</v>
      </c>
      <c r="D6192" t="s">
        <v>64</v>
      </c>
      <c r="F6192" s="4" t="s">
        <v>66</v>
      </c>
      <c r="H6192" s="4" t="s">
        <v>6258</v>
      </c>
      <c r="J6192">
        <v>1</v>
      </c>
      <c r="K6192">
        <v>1</v>
      </c>
      <c r="L6192" t="s">
        <v>68</v>
      </c>
      <c r="N6192" t="s">
        <v>69</v>
      </c>
    </row>
    <row r="6193" spans="2:14">
      <c r="B6193" t="s">
        <v>64</v>
      </c>
      <c r="C6193" t="s">
        <v>64</v>
      </c>
      <c r="D6193" t="s">
        <v>64</v>
      </c>
      <c r="F6193" s="4" t="s">
        <v>66</v>
      </c>
      <c r="H6193" s="4" t="s">
        <v>6259</v>
      </c>
      <c r="J6193">
        <v>1</v>
      </c>
      <c r="K6193">
        <v>1</v>
      </c>
      <c r="L6193" t="s">
        <v>68</v>
      </c>
      <c r="N6193" t="s">
        <v>69</v>
      </c>
    </row>
    <row r="6194" spans="2:14">
      <c r="B6194" t="s">
        <v>64</v>
      </c>
      <c r="C6194" t="s">
        <v>64</v>
      </c>
      <c r="D6194" t="s">
        <v>64</v>
      </c>
      <c r="F6194" s="4" t="s">
        <v>66</v>
      </c>
      <c r="H6194" s="4" t="s">
        <v>6260</v>
      </c>
      <c r="J6194">
        <v>1</v>
      </c>
      <c r="K6194">
        <v>1</v>
      </c>
      <c r="L6194" t="s">
        <v>68</v>
      </c>
      <c r="N6194" t="s">
        <v>69</v>
      </c>
    </row>
    <row r="6195" spans="2:14">
      <c r="B6195" t="s">
        <v>64</v>
      </c>
      <c r="C6195" t="s">
        <v>64</v>
      </c>
      <c r="D6195" t="s">
        <v>64</v>
      </c>
      <c r="F6195" s="4" t="s">
        <v>66</v>
      </c>
      <c r="H6195" s="4" t="s">
        <v>6261</v>
      </c>
      <c r="J6195">
        <v>1</v>
      </c>
      <c r="K6195">
        <v>1</v>
      </c>
      <c r="L6195" t="s">
        <v>68</v>
      </c>
      <c r="N6195" t="s">
        <v>69</v>
      </c>
    </row>
    <row r="6196" spans="2:14">
      <c r="B6196" t="s">
        <v>64</v>
      </c>
      <c r="C6196" t="s">
        <v>64</v>
      </c>
      <c r="D6196" t="s">
        <v>64</v>
      </c>
      <c r="F6196" s="4" t="s">
        <v>66</v>
      </c>
      <c r="H6196" s="4" t="s">
        <v>6262</v>
      </c>
      <c r="J6196">
        <v>1</v>
      </c>
      <c r="K6196">
        <v>1</v>
      </c>
      <c r="L6196" t="s">
        <v>68</v>
      </c>
      <c r="N6196" t="s">
        <v>69</v>
      </c>
    </row>
    <row r="6197" spans="2:14">
      <c r="B6197" t="s">
        <v>64</v>
      </c>
      <c r="C6197" t="s">
        <v>64</v>
      </c>
      <c r="D6197" t="s">
        <v>64</v>
      </c>
      <c r="F6197" s="4" t="s">
        <v>66</v>
      </c>
      <c r="H6197" s="4" t="s">
        <v>6263</v>
      </c>
      <c r="J6197">
        <v>1</v>
      </c>
      <c r="K6197">
        <v>1</v>
      </c>
      <c r="L6197" t="s">
        <v>68</v>
      </c>
      <c r="N6197" t="s">
        <v>69</v>
      </c>
    </row>
    <row r="6198" spans="2:14">
      <c r="B6198" t="s">
        <v>64</v>
      </c>
      <c r="C6198" t="s">
        <v>64</v>
      </c>
      <c r="D6198" t="s">
        <v>64</v>
      </c>
      <c r="F6198" s="4" t="s">
        <v>66</v>
      </c>
      <c r="H6198" s="4" t="s">
        <v>6264</v>
      </c>
      <c r="J6198">
        <v>1</v>
      </c>
      <c r="K6198">
        <v>1</v>
      </c>
      <c r="L6198" t="s">
        <v>68</v>
      </c>
      <c r="N6198" t="s">
        <v>69</v>
      </c>
    </row>
    <row r="6199" spans="2:14">
      <c r="B6199" t="s">
        <v>64</v>
      </c>
      <c r="C6199" t="s">
        <v>64</v>
      </c>
      <c r="D6199" t="s">
        <v>64</v>
      </c>
      <c r="F6199" s="4" t="s">
        <v>66</v>
      </c>
      <c r="H6199" s="4" t="s">
        <v>6265</v>
      </c>
      <c r="J6199">
        <v>1</v>
      </c>
      <c r="K6199">
        <v>1</v>
      </c>
      <c r="L6199" t="s">
        <v>68</v>
      </c>
      <c r="N6199" t="s">
        <v>69</v>
      </c>
    </row>
    <row r="6200" spans="2:14">
      <c r="B6200" t="s">
        <v>64</v>
      </c>
      <c r="C6200" t="s">
        <v>64</v>
      </c>
      <c r="D6200" t="s">
        <v>64</v>
      </c>
      <c r="F6200" s="4" t="s">
        <v>66</v>
      </c>
      <c r="H6200" s="4" t="s">
        <v>6266</v>
      </c>
      <c r="J6200">
        <v>1</v>
      </c>
      <c r="K6200">
        <v>1</v>
      </c>
      <c r="L6200" t="s">
        <v>68</v>
      </c>
      <c r="N6200" t="s">
        <v>69</v>
      </c>
    </row>
    <row r="6201" spans="2:14">
      <c r="B6201" t="s">
        <v>64</v>
      </c>
      <c r="C6201" t="s">
        <v>64</v>
      </c>
      <c r="D6201" t="s">
        <v>64</v>
      </c>
      <c r="F6201" s="4" t="s">
        <v>66</v>
      </c>
      <c r="H6201" s="4" t="s">
        <v>6267</v>
      </c>
      <c r="J6201">
        <v>1</v>
      </c>
      <c r="K6201">
        <v>1</v>
      </c>
      <c r="L6201" t="s">
        <v>68</v>
      </c>
      <c r="N6201" t="s">
        <v>69</v>
      </c>
    </row>
    <row r="6202" spans="2:14">
      <c r="B6202" t="s">
        <v>64</v>
      </c>
      <c r="C6202" t="s">
        <v>64</v>
      </c>
      <c r="D6202" t="s">
        <v>64</v>
      </c>
      <c r="F6202" s="4" t="s">
        <v>66</v>
      </c>
      <c r="H6202" s="4" t="s">
        <v>6268</v>
      </c>
      <c r="J6202">
        <v>1</v>
      </c>
      <c r="K6202">
        <v>1</v>
      </c>
      <c r="L6202" t="s">
        <v>68</v>
      </c>
      <c r="N6202" t="s">
        <v>69</v>
      </c>
    </row>
    <row r="6203" spans="2:14">
      <c r="B6203" t="s">
        <v>64</v>
      </c>
      <c r="C6203" t="s">
        <v>64</v>
      </c>
      <c r="D6203" t="s">
        <v>64</v>
      </c>
      <c r="F6203" s="4" t="s">
        <v>66</v>
      </c>
      <c r="H6203" s="4" t="s">
        <v>6269</v>
      </c>
      <c r="J6203">
        <v>1</v>
      </c>
      <c r="K6203">
        <v>1</v>
      </c>
      <c r="L6203" t="s">
        <v>68</v>
      </c>
      <c r="N6203" t="s">
        <v>69</v>
      </c>
    </row>
    <row r="6204" spans="2:14">
      <c r="B6204" t="s">
        <v>64</v>
      </c>
      <c r="C6204" t="s">
        <v>64</v>
      </c>
      <c r="D6204" t="s">
        <v>64</v>
      </c>
      <c r="F6204" s="4" t="s">
        <v>66</v>
      </c>
      <c r="H6204" s="4" t="s">
        <v>6270</v>
      </c>
      <c r="J6204">
        <v>1</v>
      </c>
      <c r="K6204">
        <v>1</v>
      </c>
      <c r="L6204" t="s">
        <v>68</v>
      </c>
      <c r="N6204" t="s">
        <v>69</v>
      </c>
    </row>
    <row r="6205" spans="2:14">
      <c r="B6205" t="s">
        <v>64</v>
      </c>
      <c r="C6205" t="s">
        <v>64</v>
      </c>
      <c r="D6205" t="s">
        <v>64</v>
      </c>
      <c r="F6205" s="4" t="s">
        <v>66</v>
      </c>
      <c r="H6205" s="4" t="s">
        <v>6271</v>
      </c>
      <c r="J6205">
        <v>1</v>
      </c>
      <c r="K6205">
        <v>1</v>
      </c>
      <c r="L6205" t="s">
        <v>68</v>
      </c>
      <c r="N6205" t="s">
        <v>69</v>
      </c>
    </row>
    <row r="6206" spans="2:14">
      <c r="B6206" t="s">
        <v>64</v>
      </c>
      <c r="C6206" t="s">
        <v>64</v>
      </c>
      <c r="D6206" t="s">
        <v>64</v>
      </c>
      <c r="F6206" s="4" t="s">
        <v>66</v>
      </c>
      <c r="H6206" s="4" t="s">
        <v>6272</v>
      </c>
      <c r="J6206">
        <v>1</v>
      </c>
      <c r="K6206">
        <v>1</v>
      </c>
      <c r="L6206" t="s">
        <v>68</v>
      </c>
      <c r="N6206" t="s">
        <v>69</v>
      </c>
    </row>
    <row r="6207" spans="2:14">
      <c r="B6207" t="s">
        <v>64</v>
      </c>
      <c r="C6207" t="s">
        <v>64</v>
      </c>
      <c r="D6207" t="s">
        <v>64</v>
      </c>
      <c r="F6207" s="4" t="s">
        <v>66</v>
      </c>
      <c r="H6207" s="4" t="s">
        <v>6273</v>
      </c>
      <c r="J6207">
        <v>1</v>
      </c>
      <c r="K6207">
        <v>1</v>
      </c>
      <c r="L6207" t="s">
        <v>68</v>
      </c>
      <c r="N6207" t="s">
        <v>69</v>
      </c>
    </row>
    <row r="6208" spans="2:14">
      <c r="B6208" t="s">
        <v>64</v>
      </c>
      <c r="C6208" t="s">
        <v>64</v>
      </c>
      <c r="D6208" t="s">
        <v>64</v>
      </c>
      <c r="F6208" s="4" t="s">
        <v>66</v>
      </c>
      <c r="H6208" s="4" t="s">
        <v>6274</v>
      </c>
      <c r="J6208">
        <v>1</v>
      </c>
      <c r="K6208">
        <v>1</v>
      </c>
      <c r="L6208" t="s">
        <v>68</v>
      </c>
      <c r="N6208" t="s">
        <v>69</v>
      </c>
    </row>
    <row r="6209" spans="2:14">
      <c r="B6209" t="s">
        <v>64</v>
      </c>
      <c r="C6209" t="s">
        <v>64</v>
      </c>
      <c r="D6209" t="s">
        <v>64</v>
      </c>
      <c r="F6209" s="4" t="s">
        <v>66</v>
      </c>
      <c r="H6209" s="4" t="s">
        <v>6275</v>
      </c>
      <c r="J6209">
        <v>1</v>
      </c>
      <c r="K6209">
        <v>1</v>
      </c>
      <c r="L6209" t="s">
        <v>68</v>
      </c>
      <c r="N6209" t="s">
        <v>69</v>
      </c>
    </row>
    <row r="6210" spans="2:14">
      <c r="B6210" t="s">
        <v>64</v>
      </c>
      <c r="C6210" t="s">
        <v>64</v>
      </c>
      <c r="D6210" t="s">
        <v>64</v>
      </c>
      <c r="F6210" s="4" t="s">
        <v>66</v>
      </c>
      <c r="H6210" s="4" t="s">
        <v>6276</v>
      </c>
      <c r="J6210">
        <v>1</v>
      </c>
      <c r="K6210">
        <v>1</v>
      </c>
      <c r="L6210" t="s">
        <v>68</v>
      </c>
      <c r="N6210" t="s">
        <v>69</v>
      </c>
    </row>
    <row r="6211" spans="2:14">
      <c r="B6211" t="s">
        <v>64</v>
      </c>
      <c r="C6211" t="s">
        <v>64</v>
      </c>
      <c r="D6211" t="s">
        <v>64</v>
      </c>
      <c r="F6211" s="4" t="s">
        <v>66</v>
      </c>
      <c r="H6211" s="4" t="s">
        <v>6277</v>
      </c>
      <c r="J6211">
        <v>1</v>
      </c>
      <c r="K6211">
        <v>1</v>
      </c>
      <c r="L6211" t="s">
        <v>68</v>
      </c>
      <c r="N6211" t="s">
        <v>69</v>
      </c>
    </row>
    <row r="6212" spans="2:14">
      <c r="B6212" t="s">
        <v>64</v>
      </c>
      <c r="C6212" t="s">
        <v>64</v>
      </c>
      <c r="D6212" t="s">
        <v>64</v>
      </c>
      <c r="F6212" s="4" t="s">
        <v>66</v>
      </c>
      <c r="H6212" s="4" t="s">
        <v>6278</v>
      </c>
      <c r="J6212">
        <v>1</v>
      </c>
      <c r="K6212">
        <v>1</v>
      </c>
      <c r="L6212" t="s">
        <v>68</v>
      </c>
      <c r="N6212" t="s">
        <v>69</v>
      </c>
    </row>
    <row r="6213" spans="2:14">
      <c r="B6213" t="s">
        <v>64</v>
      </c>
      <c r="C6213" t="s">
        <v>64</v>
      </c>
      <c r="D6213" t="s">
        <v>64</v>
      </c>
      <c r="F6213" s="4" t="s">
        <v>66</v>
      </c>
      <c r="H6213" s="4" t="s">
        <v>6279</v>
      </c>
      <c r="J6213">
        <v>1</v>
      </c>
      <c r="K6213">
        <v>1</v>
      </c>
      <c r="L6213" t="s">
        <v>68</v>
      </c>
      <c r="N6213" t="s">
        <v>69</v>
      </c>
    </row>
    <row r="6214" spans="2:14">
      <c r="B6214" t="s">
        <v>64</v>
      </c>
      <c r="C6214" t="s">
        <v>64</v>
      </c>
      <c r="D6214" t="s">
        <v>64</v>
      </c>
      <c r="F6214" s="4" t="s">
        <v>66</v>
      </c>
      <c r="H6214" s="4" t="s">
        <v>6280</v>
      </c>
      <c r="J6214">
        <v>1</v>
      </c>
      <c r="K6214">
        <v>1</v>
      </c>
      <c r="L6214" t="s">
        <v>68</v>
      </c>
      <c r="N6214" t="s">
        <v>69</v>
      </c>
    </row>
    <row r="6215" spans="2:14">
      <c r="B6215" t="s">
        <v>64</v>
      </c>
      <c r="C6215" t="s">
        <v>64</v>
      </c>
      <c r="D6215" t="s">
        <v>64</v>
      </c>
      <c r="F6215" s="4" t="s">
        <v>66</v>
      </c>
      <c r="H6215" s="4" t="s">
        <v>6281</v>
      </c>
      <c r="J6215">
        <v>1</v>
      </c>
      <c r="K6215">
        <v>1</v>
      </c>
      <c r="L6215" t="s">
        <v>68</v>
      </c>
      <c r="N6215" t="s">
        <v>69</v>
      </c>
    </row>
    <row r="6216" spans="2:14">
      <c r="B6216" t="s">
        <v>64</v>
      </c>
      <c r="C6216" t="s">
        <v>64</v>
      </c>
      <c r="D6216" t="s">
        <v>64</v>
      </c>
      <c r="F6216" s="4" t="s">
        <v>66</v>
      </c>
      <c r="H6216" s="4" t="s">
        <v>6282</v>
      </c>
      <c r="J6216">
        <v>1</v>
      </c>
      <c r="K6216">
        <v>1</v>
      </c>
      <c r="L6216" t="s">
        <v>68</v>
      </c>
      <c r="N6216" t="s">
        <v>69</v>
      </c>
    </row>
    <row r="6217" spans="2:14">
      <c r="B6217" t="s">
        <v>64</v>
      </c>
      <c r="C6217" t="s">
        <v>64</v>
      </c>
      <c r="D6217" t="s">
        <v>64</v>
      </c>
      <c r="F6217" s="4" t="s">
        <v>66</v>
      </c>
      <c r="H6217" s="4" t="s">
        <v>6283</v>
      </c>
      <c r="J6217">
        <v>1</v>
      </c>
      <c r="K6217">
        <v>1</v>
      </c>
      <c r="L6217" t="s">
        <v>68</v>
      </c>
      <c r="N6217" t="s">
        <v>69</v>
      </c>
    </row>
    <row r="6218" spans="2:14">
      <c r="B6218" t="s">
        <v>64</v>
      </c>
      <c r="C6218" t="s">
        <v>64</v>
      </c>
      <c r="D6218" t="s">
        <v>64</v>
      </c>
      <c r="F6218" s="4" t="s">
        <v>66</v>
      </c>
      <c r="H6218" s="4" t="s">
        <v>6284</v>
      </c>
      <c r="J6218">
        <v>1</v>
      </c>
      <c r="K6218">
        <v>1</v>
      </c>
      <c r="L6218" t="s">
        <v>68</v>
      </c>
      <c r="N6218" t="s">
        <v>69</v>
      </c>
    </row>
    <row r="6219" spans="2:14">
      <c r="B6219" t="s">
        <v>64</v>
      </c>
      <c r="C6219" t="s">
        <v>64</v>
      </c>
      <c r="D6219" t="s">
        <v>64</v>
      </c>
      <c r="F6219" s="4" t="s">
        <v>66</v>
      </c>
      <c r="H6219" s="4" t="s">
        <v>6285</v>
      </c>
      <c r="J6219">
        <v>1</v>
      </c>
      <c r="K6219">
        <v>1</v>
      </c>
      <c r="L6219" t="s">
        <v>68</v>
      </c>
      <c r="N6219" t="s">
        <v>69</v>
      </c>
    </row>
    <row r="6220" spans="2:14">
      <c r="B6220" t="s">
        <v>64</v>
      </c>
      <c r="C6220" t="s">
        <v>64</v>
      </c>
      <c r="D6220" t="s">
        <v>64</v>
      </c>
      <c r="F6220" s="4" t="s">
        <v>66</v>
      </c>
      <c r="H6220" s="4" t="s">
        <v>6286</v>
      </c>
      <c r="J6220">
        <v>1</v>
      </c>
      <c r="K6220">
        <v>1</v>
      </c>
      <c r="L6220" t="s">
        <v>68</v>
      </c>
      <c r="N6220" t="s">
        <v>69</v>
      </c>
    </row>
    <row r="6221" spans="2:14">
      <c r="B6221" t="s">
        <v>64</v>
      </c>
      <c r="C6221" t="s">
        <v>64</v>
      </c>
      <c r="D6221" t="s">
        <v>64</v>
      </c>
      <c r="F6221" s="4" t="s">
        <v>66</v>
      </c>
      <c r="H6221" s="4" t="s">
        <v>6287</v>
      </c>
      <c r="J6221">
        <v>1</v>
      </c>
      <c r="K6221">
        <v>1</v>
      </c>
      <c r="L6221" t="s">
        <v>68</v>
      </c>
      <c r="N6221" t="s">
        <v>69</v>
      </c>
    </row>
    <row r="6222" spans="2:14">
      <c r="B6222" t="s">
        <v>64</v>
      </c>
      <c r="C6222" t="s">
        <v>64</v>
      </c>
      <c r="D6222" t="s">
        <v>64</v>
      </c>
      <c r="F6222" s="4" t="s">
        <v>66</v>
      </c>
      <c r="H6222" s="4" t="s">
        <v>6288</v>
      </c>
      <c r="J6222">
        <v>1</v>
      </c>
      <c r="K6222">
        <v>1</v>
      </c>
      <c r="L6222" t="s">
        <v>68</v>
      </c>
      <c r="N6222" t="s">
        <v>69</v>
      </c>
    </row>
    <row r="6223" spans="2:14">
      <c r="B6223" t="s">
        <v>64</v>
      </c>
      <c r="C6223" t="s">
        <v>64</v>
      </c>
      <c r="D6223" t="s">
        <v>64</v>
      </c>
      <c r="F6223" s="4" t="s">
        <v>66</v>
      </c>
      <c r="H6223" s="4" t="s">
        <v>6289</v>
      </c>
      <c r="J6223">
        <v>1</v>
      </c>
      <c r="K6223">
        <v>1</v>
      </c>
      <c r="L6223" t="s">
        <v>68</v>
      </c>
      <c r="N6223" t="s">
        <v>69</v>
      </c>
    </row>
    <row r="6224" spans="2:14">
      <c r="B6224" t="s">
        <v>64</v>
      </c>
      <c r="C6224" t="s">
        <v>64</v>
      </c>
      <c r="D6224" t="s">
        <v>64</v>
      </c>
      <c r="F6224" s="4" t="s">
        <v>66</v>
      </c>
      <c r="H6224" s="4" t="s">
        <v>6290</v>
      </c>
      <c r="J6224">
        <v>1</v>
      </c>
      <c r="K6224">
        <v>1</v>
      </c>
      <c r="L6224" t="s">
        <v>68</v>
      </c>
      <c r="N6224" t="s">
        <v>69</v>
      </c>
    </row>
    <row r="6225" spans="2:14">
      <c r="B6225" t="s">
        <v>64</v>
      </c>
      <c r="C6225" t="s">
        <v>64</v>
      </c>
      <c r="D6225" t="s">
        <v>64</v>
      </c>
      <c r="F6225" s="4" t="s">
        <v>66</v>
      </c>
      <c r="H6225" s="4" t="s">
        <v>6291</v>
      </c>
      <c r="J6225">
        <v>1</v>
      </c>
      <c r="K6225">
        <v>1</v>
      </c>
      <c r="L6225" t="s">
        <v>68</v>
      </c>
      <c r="N6225" t="s">
        <v>69</v>
      </c>
    </row>
    <row r="6226" spans="2:14">
      <c r="B6226" t="s">
        <v>64</v>
      </c>
      <c r="C6226" t="s">
        <v>64</v>
      </c>
      <c r="D6226" t="s">
        <v>64</v>
      </c>
      <c r="F6226" s="4" t="s">
        <v>66</v>
      </c>
      <c r="H6226" s="4" t="s">
        <v>6292</v>
      </c>
      <c r="J6226">
        <v>1</v>
      </c>
      <c r="K6226">
        <v>1</v>
      </c>
      <c r="L6226" t="s">
        <v>68</v>
      </c>
      <c r="N6226" t="s">
        <v>69</v>
      </c>
    </row>
    <row r="6227" spans="2:14">
      <c r="B6227" t="s">
        <v>64</v>
      </c>
      <c r="C6227" t="s">
        <v>64</v>
      </c>
      <c r="D6227" t="s">
        <v>64</v>
      </c>
      <c r="F6227" s="4" t="s">
        <v>66</v>
      </c>
      <c r="H6227" s="4" t="s">
        <v>6293</v>
      </c>
      <c r="J6227">
        <v>1</v>
      </c>
      <c r="K6227">
        <v>1</v>
      </c>
      <c r="L6227" t="s">
        <v>68</v>
      </c>
      <c r="N6227" t="s">
        <v>69</v>
      </c>
    </row>
    <row r="6228" spans="2:14">
      <c r="B6228" t="s">
        <v>64</v>
      </c>
      <c r="C6228" t="s">
        <v>64</v>
      </c>
      <c r="D6228" t="s">
        <v>64</v>
      </c>
      <c r="F6228" s="4" t="s">
        <v>66</v>
      </c>
      <c r="H6228" s="4" t="s">
        <v>6294</v>
      </c>
      <c r="J6228">
        <v>1</v>
      </c>
      <c r="K6228">
        <v>1</v>
      </c>
      <c r="L6228" t="s">
        <v>68</v>
      </c>
      <c r="N6228" t="s">
        <v>69</v>
      </c>
    </row>
    <row r="6229" spans="2:14">
      <c r="B6229" t="s">
        <v>64</v>
      </c>
      <c r="C6229" t="s">
        <v>64</v>
      </c>
      <c r="D6229" t="s">
        <v>64</v>
      </c>
      <c r="F6229" s="4" t="s">
        <v>66</v>
      </c>
      <c r="H6229" s="4" t="s">
        <v>6295</v>
      </c>
      <c r="J6229">
        <v>1</v>
      </c>
      <c r="K6229">
        <v>1</v>
      </c>
      <c r="L6229" t="s">
        <v>68</v>
      </c>
      <c r="N6229" t="s">
        <v>69</v>
      </c>
    </row>
    <row r="6230" spans="2:14">
      <c r="B6230" t="s">
        <v>64</v>
      </c>
      <c r="C6230" t="s">
        <v>64</v>
      </c>
      <c r="D6230" t="s">
        <v>64</v>
      </c>
      <c r="F6230" s="4" t="s">
        <v>66</v>
      </c>
      <c r="H6230" s="4" t="s">
        <v>6296</v>
      </c>
      <c r="J6230">
        <v>1</v>
      </c>
      <c r="K6230">
        <v>1</v>
      </c>
      <c r="L6230" t="s">
        <v>68</v>
      </c>
      <c r="N6230" t="s">
        <v>69</v>
      </c>
    </row>
    <row r="6231" spans="2:14">
      <c r="B6231" t="s">
        <v>64</v>
      </c>
      <c r="C6231" t="s">
        <v>64</v>
      </c>
      <c r="D6231" t="s">
        <v>64</v>
      </c>
      <c r="F6231" s="4" t="s">
        <v>66</v>
      </c>
      <c r="H6231" s="4" t="s">
        <v>6297</v>
      </c>
      <c r="J6231">
        <v>1</v>
      </c>
      <c r="K6231">
        <v>1</v>
      </c>
      <c r="L6231" t="s">
        <v>68</v>
      </c>
      <c r="N6231" t="s">
        <v>69</v>
      </c>
    </row>
    <row r="6232" spans="2:14">
      <c r="B6232" t="s">
        <v>64</v>
      </c>
      <c r="C6232" t="s">
        <v>64</v>
      </c>
      <c r="D6232" t="s">
        <v>64</v>
      </c>
      <c r="F6232" s="4" t="s">
        <v>66</v>
      </c>
      <c r="H6232" s="4" t="s">
        <v>6298</v>
      </c>
      <c r="J6232">
        <v>1</v>
      </c>
      <c r="K6232">
        <v>1</v>
      </c>
      <c r="L6232" t="s">
        <v>68</v>
      </c>
      <c r="N6232" t="s">
        <v>69</v>
      </c>
    </row>
    <row r="6233" spans="2:14">
      <c r="B6233" t="s">
        <v>64</v>
      </c>
      <c r="C6233" t="s">
        <v>64</v>
      </c>
      <c r="D6233" t="s">
        <v>64</v>
      </c>
      <c r="F6233" s="4" t="s">
        <v>66</v>
      </c>
      <c r="H6233" s="4" t="s">
        <v>6299</v>
      </c>
      <c r="J6233">
        <v>1</v>
      </c>
      <c r="K6233">
        <v>1</v>
      </c>
      <c r="L6233" t="s">
        <v>68</v>
      </c>
      <c r="N6233" t="s">
        <v>69</v>
      </c>
    </row>
    <row r="6234" spans="2:14">
      <c r="B6234" t="s">
        <v>64</v>
      </c>
      <c r="C6234" t="s">
        <v>64</v>
      </c>
      <c r="D6234" t="s">
        <v>64</v>
      </c>
      <c r="F6234" s="4" t="s">
        <v>66</v>
      </c>
      <c r="H6234" s="4" t="s">
        <v>6300</v>
      </c>
      <c r="J6234">
        <v>1</v>
      </c>
      <c r="K6234">
        <v>1</v>
      </c>
      <c r="L6234" t="s">
        <v>68</v>
      </c>
      <c r="N6234" t="s">
        <v>69</v>
      </c>
    </row>
    <row r="6235" spans="2:14">
      <c r="B6235" t="s">
        <v>64</v>
      </c>
      <c r="C6235" t="s">
        <v>64</v>
      </c>
      <c r="D6235" t="s">
        <v>64</v>
      </c>
      <c r="F6235" s="4" t="s">
        <v>66</v>
      </c>
      <c r="H6235" s="4" t="s">
        <v>6301</v>
      </c>
      <c r="J6235">
        <v>1</v>
      </c>
      <c r="K6235">
        <v>1</v>
      </c>
      <c r="L6235" t="s">
        <v>68</v>
      </c>
      <c r="N6235" t="s">
        <v>69</v>
      </c>
    </row>
    <row r="6236" spans="2:14">
      <c r="B6236" t="s">
        <v>64</v>
      </c>
      <c r="C6236" t="s">
        <v>64</v>
      </c>
      <c r="D6236" t="s">
        <v>64</v>
      </c>
      <c r="F6236" s="4" t="s">
        <v>66</v>
      </c>
      <c r="H6236" s="4" t="s">
        <v>6302</v>
      </c>
      <c r="J6236">
        <v>1</v>
      </c>
      <c r="K6236">
        <v>1</v>
      </c>
      <c r="L6236" t="s">
        <v>68</v>
      </c>
      <c r="N6236" t="s">
        <v>69</v>
      </c>
    </row>
    <row r="6237" spans="2:14">
      <c r="B6237" t="s">
        <v>64</v>
      </c>
      <c r="C6237" t="s">
        <v>64</v>
      </c>
      <c r="D6237" t="s">
        <v>64</v>
      </c>
      <c r="F6237" s="4" t="s">
        <v>66</v>
      </c>
      <c r="H6237" s="4" t="s">
        <v>6303</v>
      </c>
      <c r="J6237">
        <v>1</v>
      </c>
      <c r="K6237">
        <v>1</v>
      </c>
      <c r="L6237" t="s">
        <v>68</v>
      </c>
      <c r="N6237" t="s">
        <v>69</v>
      </c>
    </row>
    <row r="6238" spans="2:14">
      <c r="B6238" t="s">
        <v>64</v>
      </c>
      <c r="C6238" t="s">
        <v>64</v>
      </c>
      <c r="D6238" t="s">
        <v>64</v>
      </c>
      <c r="F6238" s="4" t="s">
        <v>66</v>
      </c>
      <c r="H6238" s="4" t="s">
        <v>6304</v>
      </c>
      <c r="J6238">
        <v>1</v>
      </c>
      <c r="K6238">
        <v>1</v>
      </c>
      <c r="L6238" t="s">
        <v>68</v>
      </c>
      <c r="N6238" t="s">
        <v>69</v>
      </c>
    </row>
    <row r="6239" spans="2:14">
      <c r="B6239" t="s">
        <v>64</v>
      </c>
      <c r="C6239" t="s">
        <v>64</v>
      </c>
      <c r="D6239" t="s">
        <v>64</v>
      </c>
      <c r="F6239" s="4" t="s">
        <v>66</v>
      </c>
      <c r="H6239" s="4" t="s">
        <v>6305</v>
      </c>
      <c r="J6239">
        <v>1</v>
      </c>
      <c r="K6239">
        <v>1</v>
      </c>
      <c r="L6239" t="s">
        <v>68</v>
      </c>
      <c r="N6239" t="s">
        <v>69</v>
      </c>
    </row>
    <row r="6240" spans="2:14">
      <c r="B6240" t="s">
        <v>64</v>
      </c>
      <c r="C6240" t="s">
        <v>64</v>
      </c>
      <c r="D6240" t="s">
        <v>64</v>
      </c>
      <c r="F6240" s="4" t="s">
        <v>66</v>
      </c>
      <c r="H6240" s="4" t="s">
        <v>6306</v>
      </c>
      <c r="J6240">
        <v>1</v>
      </c>
      <c r="K6240">
        <v>1</v>
      </c>
      <c r="L6240" t="s">
        <v>68</v>
      </c>
      <c r="N6240" t="s">
        <v>69</v>
      </c>
    </row>
    <row r="6241" spans="2:14">
      <c r="B6241" t="s">
        <v>64</v>
      </c>
      <c r="C6241" t="s">
        <v>64</v>
      </c>
      <c r="D6241" t="s">
        <v>64</v>
      </c>
      <c r="F6241" s="4" t="s">
        <v>66</v>
      </c>
      <c r="H6241" s="4" t="s">
        <v>6307</v>
      </c>
      <c r="J6241">
        <v>1</v>
      </c>
      <c r="K6241">
        <v>1</v>
      </c>
      <c r="L6241" t="s">
        <v>68</v>
      </c>
      <c r="N6241" t="s">
        <v>69</v>
      </c>
    </row>
    <row r="6242" spans="2:14">
      <c r="B6242" t="s">
        <v>64</v>
      </c>
      <c r="C6242" t="s">
        <v>64</v>
      </c>
      <c r="D6242" t="s">
        <v>64</v>
      </c>
      <c r="F6242" s="4" t="s">
        <v>66</v>
      </c>
      <c r="H6242" s="4" t="s">
        <v>6308</v>
      </c>
      <c r="J6242">
        <v>1</v>
      </c>
      <c r="K6242">
        <v>1</v>
      </c>
      <c r="L6242" t="s">
        <v>68</v>
      </c>
      <c r="N6242" t="s">
        <v>69</v>
      </c>
    </row>
    <row r="6243" spans="2:14">
      <c r="B6243" t="s">
        <v>64</v>
      </c>
      <c r="C6243" t="s">
        <v>64</v>
      </c>
      <c r="D6243" t="s">
        <v>64</v>
      </c>
      <c r="F6243" s="4" t="s">
        <v>66</v>
      </c>
      <c r="H6243" s="4" t="s">
        <v>6309</v>
      </c>
      <c r="J6243">
        <v>1</v>
      </c>
      <c r="K6243">
        <v>1</v>
      </c>
      <c r="L6243" t="s">
        <v>68</v>
      </c>
      <c r="N6243" t="s">
        <v>69</v>
      </c>
    </row>
    <row r="6244" spans="2:14">
      <c r="B6244" t="s">
        <v>64</v>
      </c>
      <c r="C6244" t="s">
        <v>64</v>
      </c>
      <c r="D6244" t="s">
        <v>64</v>
      </c>
      <c r="F6244" s="4" t="s">
        <v>66</v>
      </c>
      <c r="H6244" s="4" t="s">
        <v>6310</v>
      </c>
      <c r="J6244">
        <v>1</v>
      </c>
      <c r="K6244">
        <v>1</v>
      </c>
      <c r="L6244" t="s">
        <v>68</v>
      </c>
      <c r="N6244" t="s">
        <v>69</v>
      </c>
    </row>
    <row r="6245" spans="2:14">
      <c r="B6245" t="s">
        <v>64</v>
      </c>
      <c r="C6245" t="s">
        <v>64</v>
      </c>
      <c r="D6245" t="s">
        <v>64</v>
      </c>
      <c r="F6245" s="4" t="s">
        <v>66</v>
      </c>
      <c r="H6245" s="4" t="s">
        <v>6311</v>
      </c>
      <c r="J6245">
        <v>1</v>
      </c>
      <c r="K6245">
        <v>1</v>
      </c>
      <c r="L6245" t="s">
        <v>68</v>
      </c>
      <c r="N6245" t="s">
        <v>69</v>
      </c>
    </row>
    <row r="6246" spans="2:14">
      <c r="B6246" t="s">
        <v>64</v>
      </c>
      <c r="C6246" t="s">
        <v>64</v>
      </c>
      <c r="D6246" t="s">
        <v>64</v>
      </c>
      <c r="F6246" s="4" t="s">
        <v>66</v>
      </c>
      <c r="H6246" s="4" t="s">
        <v>6312</v>
      </c>
      <c r="J6246">
        <v>1</v>
      </c>
      <c r="K6246">
        <v>1</v>
      </c>
      <c r="L6246" t="s">
        <v>68</v>
      </c>
      <c r="N6246" t="s">
        <v>69</v>
      </c>
    </row>
    <row r="6247" spans="2:14">
      <c r="B6247" t="s">
        <v>64</v>
      </c>
      <c r="C6247" t="s">
        <v>64</v>
      </c>
      <c r="D6247" t="s">
        <v>64</v>
      </c>
      <c r="F6247" s="4" t="s">
        <v>66</v>
      </c>
      <c r="H6247" s="4" t="s">
        <v>6313</v>
      </c>
      <c r="J6247">
        <v>1</v>
      </c>
      <c r="K6247">
        <v>1</v>
      </c>
      <c r="L6247" t="s">
        <v>68</v>
      </c>
      <c r="N6247" t="s">
        <v>69</v>
      </c>
    </row>
    <row r="6248" spans="2:14">
      <c r="B6248" t="s">
        <v>64</v>
      </c>
      <c r="C6248" t="s">
        <v>64</v>
      </c>
      <c r="D6248" t="s">
        <v>64</v>
      </c>
      <c r="F6248" s="4" t="s">
        <v>66</v>
      </c>
      <c r="H6248" s="4" t="s">
        <v>6314</v>
      </c>
      <c r="J6248">
        <v>1</v>
      </c>
      <c r="K6248">
        <v>1</v>
      </c>
      <c r="L6248" t="s">
        <v>68</v>
      </c>
      <c r="N6248" t="s">
        <v>69</v>
      </c>
    </row>
    <row r="6249" spans="2:14">
      <c r="B6249" t="s">
        <v>64</v>
      </c>
      <c r="C6249" t="s">
        <v>64</v>
      </c>
      <c r="D6249" t="s">
        <v>64</v>
      </c>
      <c r="F6249" s="4" t="s">
        <v>66</v>
      </c>
      <c r="H6249" s="4" t="s">
        <v>6315</v>
      </c>
      <c r="J6249">
        <v>1</v>
      </c>
      <c r="K6249">
        <v>1</v>
      </c>
      <c r="L6249" t="s">
        <v>68</v>
      </c>
      <c r="N6249" t="s">
        <v>69</v>
      </c>
    </row>
    <row r="6250" spans="2:14">
      <c r="B6250" t="s">
        <v>64</v>
      </c>
      <c r="C6250" t="s">
        <v>64</v>
      </c>
      <c r="D6250" t="s">
        <v>64</v>
      </c>
      <c r="F6250" s="4" t="s">
        <v>66</v>
      </c>
      <c r="H6250" s="4" t="s">
        <v>6316</v>
      </c>
      <c r="J6250">
        <v>1</v>
      </c>
      <c r="K6250">
        <v>1</v>
      </c>
      <c r="L6250" t="s">
        <v>68</v>
      </c>
      <c r="N6250" t="s">
        <v>69</v>
      </c>
    </row>
    <row r="6251" spans="2:14">
      <c r="B6251" t="s">
        <v>64</v>
      </c>
      <c r="C6251" t="s">
        <v>64</v>
      </c>
      <c r="D6251" t="s">
        <v>64</v>
      </c>
      <c r="F6251" s="4" t="s">
        <v>66</v>
      </c>
      <c r="H6251" s="4" t="s">
        <v>6317</v>
      </c>
      <c r="J6251">
        <v>1</v>
      </c>
      <c r="K6251">
        <v>1</v>
      </c>
      <c r="L6251" t="s">
        <v>68</v>
      </c>
      <c r="N6251" t="s">
        <v>69</v>
      </c>
    </row>
    <row r="6252" spans="2:14">
      <c r="B6252" t="s">
        <v>64</v>
      </c>
      <c r="C6252" t="s">
        <v>64</v>
      </c>
      <c r="D6252" t="s">
        <v>64</v>
      </c>
      <c r="F6252" s="4" t="s">
        <v>66</v>
      </c>
      <c r="H6252" s="4" t="s">
        <v>6318</v>
      </c>
      <c r="J6252">
        <v>1</v>
      </c>
      <c r="K6252">
        <v>1</v>
      </c>
      <c r="L6252" t="s">
        <v>68</v>
      </c>
      <c r="N6252" t="s">
        <v>69</v>
      </c>
    </row>
    <row r="6253" spans="2:14">
      <c r="B6253" t="s">
        <v>64</v>
      </c>
      <c r="C6253" t="s">
        <v>64</v>
      </c>
      <c r="D6253" t="s">
        <v>64</v>
      </c>
      <c r="F6253" s="4" t="s">
        <v>66</v>
      </c>
      <c r="H6253" s="4" t="s">
        <v>6319</v>
      </c>
      <c r="J6253">
        <v>1</v>
      </c>
      <c r="K6253">
        <v>1</v>
      </c>
      <c r="L6253" t="s">
        <v>68</v>
      </c>
      <c r="N6253" t="s">
        <v>69</v>
      </c>
    </row>
    <row r="6254" spans="2:14">
      <c r="B6254" t="s">
        <v>64</v>
      </c>
      <c r="C6254" t="s">
        <v>64</v>
      </c>
      <c r="D6254" t="s">
        <v>64</v>
      </c>
      <c r="F6254" s="4" t="s">
        <v>66</v>
      </c>
      <c r="H6254" s="4" t="s">
        <v>6320</v>
      </c>
      <c r="J6254">
        <v>1</v>
      </c>
      <c r="K6254">
        <v>1</v>
      </c>
      <c r="L6254" t="s">
        <v>68</v>
      </c>
      <c r="N6254" t="s">
        <v>69</v>
      </c>
    </row>
    <row r="6255" spans="2:14">
      <c r="B6255" t="s">
        <v>64</v>
      </c>
      <c r="C6255" t="s">
        <v>64</v>
      </c>
      <c r="D6255" t="s">
        <v>64</v>
      </c>
      <c r="F6255" s="4" t="s">
        <v>66</v>
      </c>
      <c r="H6255" s="4" t="s">
        <v>6321</v>
      </c>
      <c r="J6255">
        <v>1</v>
      </c>
      <c r="K6255">
        <v>1</v>
      </c>
      <c r="L6255" t="s">
        <v>68</v>
      </c>
      <c r="N6255" t="s">
        <v>69</v>
      </c>
    </row>
    <row r="6256" spans="2:14">
      <c r="B6256" t="s">
        <v>64</v>
      </c>
      <c r="C6256" t="s">
        <v>64</v>
      </c>
      <c r="D6256" t="s">
        <v>64</v>
      </c>
      <c r="F6256" s="4" t="s">
        <v>66</v>
      </c>
      <c r="H6256" s="4" t="s">
        <v>6322</v>
      </c>
      <c r="J6256">
        <v>1</v>
      </c>
      <c r="K6256">
        <v>1</v>
      </c>
      <c r="L6256" t="s">
        <v>68</v>
      </c>
      <c r="N6256" t="s">
        <v>69</v>
      </c>
    </row>
    <row r="6257" spans="2:14">
      <c r="B6257" t="s">
        <v>64</v>
      </c>
      <c r="C6257" t="s">
        <v>64</v>
      </c>
      <c r="D6257" t="s">
        <v>64</v>
      </c>
      <c r="F6257" s="4" t="s">
        <v>66</v>
      </c>
      <c r="H6257" s="4" t="s">
        <v>6323</v>
      </c>
      <c r="J6257">
        <v>1</v>
      </c>
      <c r="K6257">
        <v>1</v>
      </c>
      <c r="L6257" t="s">
        <v>68</v>
      </c>
      <c r="N6257" t="s">
        <v>69</v>
      </c>
    </row>
    <row r="6258" spans="2:14">
      <c r="B6258" t="s">
        <v>64</v>
      </c>
      <c r="C6258" t="s">
        <v>64</v>
      </c>
      <c r="D6258" t="s">
        <v>64</v>
      </c>
      <c r="F6258" s="4" t="s">
        <v>66</v>
      </c>
      <c r="H6258" s="4" t="s">
        <v>6324</v>
      </c>
      <c r="J6258">
        <v>1</v>
      </c>
      <c r="K6258">
        <v>1</v>
      </c>
      <c r="L6258" t="s">
        <v>68</v>
      </c>
      <c r="N6258" t="s">
        <v>69</v>
      </c>
    </row>
    <row r="6259" spans="2:14">
      <c r="B6259" t="s">
        <v>64</v>
      </c>
      <c r="C6259" t="s">
        <v>64</v>
      </c>
      <c r="D6259" t="s">
        <v>64</v>
      </c>
      <c r="F6259" s="4" t="s">
        <v>66</v>
      </c>
      <c r="H6259" s="4" t="s">
        <v>6325</v>
      </c>
      <c r="J6259">
        <v>1</v>
      </c>
      <c r="K6259">
        <v>1</v>
      </c>
      <c r="L6259" t="s">
        <v>68</v>
      </c>
      <c r="N6259" t="s">
        <v>69</v>
      </c>
    </row>
    <row r="6260" spans="2:14">
      <c r="B6260" t="s">
        <v>64</v>
      </c>
      <c r="C6260" t="s">
        <v>64</v>
      </c>
      <c r="D6260" t="s">
        <v>64</v>
      </c>
      <c r="F6260" s="4" t="s">
        <v>66</v>
      </c>
      <c r="H6260" s="4" t="s">
        <v>6326</v>
      </c>
      <c r="J6260">
        <v>1</v>
      </c>
      <c r="K6260">
        <v>1</v>
      </c>
      <c r="L6260" t="s">
        <v>68</v>
      </c>
      <c r="N6260" t="s">
        <v>69</v>
      </c>
    </row>
    <row r="6261" spans="2:14">
      <c r="B6261" t="s">
        <v>64</v>
      </c>
      <c r="C6261" t="s">
        <v>64</v>
      </c>
      <c r="D6261" t="s">
        <v>64</v>
      </c>
      <c r="F6261" s="4" t="s">
        <v>66</v>
      </c>
      <c r="H6261" s="4" t="s">
        <v>6327</v>
      </c>
      <c r="J6261">
        <v>1</v>
      </c>
      <c r="K6261">
        <v>1</v>
      </c>
      <c r="L6261" t="s">
        <v>68</v>
      </c>
      <c r="N6261" t="s">
        <v>69</v>
      </c>
    </row>
    <row r="6262" spans="2:14">
      <c r="B6262" t="s">
        <v>64</v>
      </c>
      <c r="C6262" t="s">
        <v>64</v>
      </c>
      <c r="D6262" t="s">
        <v>64</v>
      </c>
      <c r="F6262" s="4" t="s">
        <v>66</v>
      </c>
      <c r="H6262" s="4" t="s">
        <v>6328</v>
      </c>
      <c r="J6262">
        <v>1</v>
      </c>
      <c r="K6262">
        <v>1</v>
      </c>
      <c r="L6262" t="s">
        <v>68</v>
      </c>
      <c r="N6262" t="s">
        <v>69</v>
      </c>
    </row>
    <row r="6263" spans="2:14">
      <c r="B6263" t="s">
        <v>64</v>
      </c>
      <c r="C6263" t="s">
        <v>64</v>
      </c>
      <c r="D6263" t="s">
        <v>64</v>
      </c>
      <c r="F6263" s="4" t="s">
        <v>66</v>
      </c>
      <c r="H6263" s="4" t="s">
        <v>6329</v>
      </c>
      <c r="J6263">
        <v>1</v>
      </c>
      <c r="K6263">
        <v>1</v>
      </c>
      <c r="L6263" t="s">
        <v>68</v>
      </c>
      <c r="N6263" t="s">
        <v>69</v>
      </c>
    </row>
    <row r="6264" spans="2:14">
      <c r="B6264" t="s">
        <v>64</v>
      </c>
      <c r="C6264" t="s">
        <v>64</v>
      </c>
      <c r="D6264" t="s">
        <v>64</v>
      </c>
      <c r="F6264" s="4" t="s">
        <v>66</v>
      </c>
      <c r="H6264" s="4" t="s">
        <v>6330</v>
      </c>
      <c r="J6264">
        <v>1</v>
      </c>
      <c r="K6264">
        <v>1</v>
      </c>
      <c r="L6264" t="s">
        <v>68</v>
      </c>
      <c r="N6264" t="s">
        <v>69</v>
      </c>
    </row>
    <row r="6265" spans="2:14">
      <c r="B6265" t="s">
        <v>64</v>
      </c>
      <c r="C6265" t="s">
        <v>64</v>
      </c>
      <c r="D6265" t="s">
        <v>64</v>
      </c>
      <c r="F6265" s="4" t="s">
        <v>66</v>
      </c>
      <c r="H6265" s="4" t="s">
        <v>6331</v>
      </c>
      <c r="J6265">
        <v>1</v>
      </c>
      <c r="K6265">
        <v>1</v>
      </c>
      <c r="L6265" t="s">
        <v>68</v>
      </c>
      <c r="N6265" t="s">
        <v>69</v>
      </c>
    </row>
    <row r="6266" spans="2:14">
      <c r="B6266" t="s">
        <v>64</v>
      </c>
      <c r="C6266" t="s">
        <v>64</v>
      </c>
      <c r="D6266" t="s">
        <v>64</v>
      </c>
      <c r="F6266" s="4" t="s">
        <v>66</v>
      </c>
      <c r="H6266" s="4" t="s">
        <v>6332</v>
      </c>
      <c r="J6266">
        <v>1</v>
      </c>
      <c r="K6266">
        <v>1</v>
      </c>
      <c r="L6266" t="s">
        <v>68</v>
      </c>
      <c r="N6266" t="s">
        <v>69</v>
      </c>
    </row>
    <row r="6267" spans="2:14">
      <c r="B6267" t="s">
        <v>64</v>
      </c>
      <c r="C6267" t="s">
        <v>64</v>
      </c>
      <c r="D6267" t="s">
        <v>64</v>
      </c>
      <c r="F6267" s="4" t="s">
        <v>66</v>
      </c>
      <c r="H6267" s="4" t="s">
        <v>6333</v>
      </c>
      <c r="J6267">
        <v>1</v>
      </c>
      <c r="K6267">
        <v>1</v>
      </c>
      <c r="L6267" t="s">
        <v>68</v>
      </c>
      <c r="N6267" t="s">
        <v>69</v>
      </c>
    </row>
    <row r="6268" spans="2:14">
      <c r="B6268" t="s">
        <v>64</v>
      </c>
      <c r="C6268" t="s">
        <v>64</v>
      </c>
      <c r="D6268" t="s">
        <v>64</v>
      </c>
      <c r="F6268" s="4" t="s">
        <v>66</v>
      </c>
      <c r="H6268" s="4" t="s">
        <v>6334</v>
      </c>
      <c r="J6268">
        <v>1</v>
      </c>
      <c r="K6268">
        <v>1</v>
      </c>
      <c r="L6268" t="s">
        <v>68</v>
      </c>
      <c r="N6268" t="s">
        <v>69</v>
      </c>
    </row>
    <row r="6269" spans="2:14">
      <c r="B6269" t="s">
        <v>64</v>
      </c>
      <c r="C6269" t="s">
        <v>64</v>
      </c>
      <c r="D6269" t="s">
        <v>64</v>
      </c>
      <c r="F6269" s="4" t="s">
        <v>66</v>
      </c>
      <c r="H6269" s="4" t="s">
        <v>6335</v>
      </c>
      <c r="J6269">
        <v>1</v>
      </c>
      <c r="K6269">
        <v>1</v>
      </c>
      <c r="L6269" t="s">
        <v>68</v>
      </c>
      <c r="N6269" t="s">
        <v>69</v>
      </c>
    </row>
    <row r="6270" spans="2:14">
      <c r="B6270" t="s">
        <v>64</v>
      </c>
      <c r="C6270" t="s">
        <v>64</v>
      </c>
      <c r="D6270" t="s">
        <v>64</v>
      </c>
      <c r="F6270" s="4" t="s">
        <v>66</v>
      </c>
      <c r="H6270" s="4" t="s">
        <v>6336</v>
      </c>
      <c r="J6270">
        <v>1</v>
      </c>
      <c r="K6270">
        <v>1</v>
      </c>
      <c r="L6270" t="s">
        <v>68</v>
      </c>
      <c r="N6270" t="s">
        <v>69</v>
      </c>
    </row>
    <row r="6271" spans="2:14">
      <c r="B6271" t="s">
        <v>64</v>
      </c>
      <c r="C6271" t="s">
        <v>64</v>
      </c>
      <c r="D6271" t="s">
        <v>64</v>
      </c>
      <c r="F6271" s="4" t="s">
        <v>66</v>
      </c>
      <c r="H6271" s="4" t="s">
        <v>6337</v>
      </c>
      <c r="J6271">
        <v>1</v>
      </c>
      <c r="K6271">
        <v>1</v>
      </c>
      <c r="L6271" t="s">
        <v>68</v>
      </c>
      <c r="N6271" t="s">
        <v>69</v>
      </c>
    </row>
    <row r="6272" spans="2:14">
      <c r="B6272" t="s">
        <v>64</v>
      </c>
      <c r="C6272" t="s">
        <v>64</v>
      </c>
      <c r="D6272" t="s">
        <v>64</v>
      </c>
      <c r="F6272" s="4" t="s">
        <v>66</v>
      </c>
      <c r="H6272" s="4" t="s">
        <v>6338</v>
      </c>
      <c r="J6272">
        <v>1</v>
      </c>
      <c r="K6272">
        <v>1</v>
      </c>
      <c r="L6272" t="s">
        <v>68</v>
      </c>
      <c r="N6272" t="s">
        <v>69</v>
      </c>
    </row>
    <row r="6273" spans="2:14">
      <c r="B6273" t="s">
        <v>64</v>
      </c>
      <c r="C6273" t="s">
        <v>64</v>
      </c>
      <c r="D6273" t="s">
        <v>64</v>
      </c>
      <c r="F6273" s="4" t="s">
        <v>66</v>
      </c>
      <c r="H6273" s="4" t="s">
        <v>6339</v>
      </c>
      <c r="J6273">
        <v>1</v>
      </c>
      <c r="K6273">
        <v>1</v>
      </c>
      <c r="L6273" t="s">
        <v>68</v>
      </c>
      <c r="N6273" t="s">
        <v>69</v>
      </c>
    </row>
    <row r="6274" spans="2:14">
      <c r="B6274" t="s">
        <v>64</v>
      </c>
      <c r="C6274" t="s">
        <v>64</v>
      </c>
      <c r="D6274" t="s">
        <v>64</v>
      </c>
      <c r="F6274" s="4" t="s">
        <v>66</v>
      </c>
      <c r="H6274" s="4" t="s">
        <v>6340</v>
      </c>
      <c r="J6274">
        <v>1</v>
      </c>
      <c r="K6274">
        <v>1</v>
      </c>
      <c r="L6274" t="s">
        <v>68</v>
      </c>
      <c r="N6274" t="s">
        <v>69</v>
      </c>
    </row>
    <row r="6275" spans="2:14">
      <c r="B6275" t="s">
        <v>64</v>
      </c>
      <c r="C6275" t="s">
        <v>64</v>
      </c>
      <c r="D6275" t="s">
        <v>64</v>
      </c>
      <c r="F6275" s="4" t="s">
        <v>66</v>
      </c>
      <c r="H6275" s="4" t="s">
        <v>6341</v>
      </c>
      <c r="J6275">
        <v>1</v>
      </c>
      <c r="K6275">
        <v>1</v>
      </c>
      <c r="L6275" t="s">
        <v>68</v>
      </c>
      <c r="N6275" t="s">
        <v>69</v>
      </c>
    </row>
    <row r="6276" spans="2:14">
      <c r="B6276" t="s">
        <v>64</v>
      </c>
      <c r="C6276" t="s">
        <v>64</v>
      </c>
      <c r="D6276" t="s">
        <v>64</v>
      </c>
      <c r="F6276" s="4" t="s">
        <v>66</v>
      </c>
      <c r="H6276" s="4" t="s">
        <v>6342</v>
      </c>
      <c r="J6276">
        <v>1</v>
      </c>
      <c r="K6276">
        <v>1</v>
      </c>
      <c r="L6276" t="s">
        <v>68</v>
      </c>
      <c r="N6276" t="s">
        <v>69</v>
      </c>
    </row>
    <row r="6277" spans="2:14">
      <c r="B6277" t="s">
        <v>64</v>
      </c>
      <c r="C6277" t="s">
        <v>64</v>
      </c>
      <c r="D6277" t="s">
        <v>64</v>
      </c>
      <c r="F6277" s="4" t="s">
        <v>66</v>
      </c>
      <c r="H6277" s="4" t="s">
        <v>6343</v>
      </c>
      <c r="J6277">
        <v>1</v>
      </c>
      <c r="K6277">
        <v>1</v>
      </c>
      <c r="L6277" t="s">
        <v>68</v>
      </c>
      <c r="N6277" t="s">
        <v>69</v>
      </c>
    </row>
    <row r="6278" spans="2:14">
      <c r="B6278" t="s">
        <v>64</v>
      </c>
      <c r="C6278" t="s">
        <v>64</v>
      </c>
      <c r="D6278" t="s">
        <v>64</v>
      </c>
      <c r="F6278" s="4" t="s">
        <v>66</v>
      </c>
      <c r="H6278" s="4" t="s">
        <v>6344</v>
      </c>
      <c r="J6278">
        <v>1</v>
      </c>
      <c r="K6278">
        <v>1</v>
      </c>
      <c r="L6278" t="s">
        <v>68</v>
      </c>
      <c r="N6278" t="s">
        <v>69</v>
      </c>
    </row>
    <row r="6279" spans="2:14">
      <c r="B6279" t="s">
        <v>64</v>
      </c>
      <c r="C6279" t="s">
        <v>64</v>
      </c>
      <c r="D6279" t="s">
        <v>64</v>
      </c>
      <c r="F6279" s="4" t="s">
        <v>66</v>
      </c>
      <c r="H6279" s="4" t="s">
        <v>6345</v>
      </c>
      <c r="J6279">
        <v>1</v>
      </c>
      <c r="K6279">
        <v>1</v>
      </c>
      <c r="L6279" t="s">
        <v>68</v>
      </c>
      <c r="N6279" t="s">
        <v>69</v>
      </c>
    </row>
    <row r="6280" spans="2:14">
      <c r="B6280" t="s">
        <v>64</v>
      </c>
      <c r="C6280" t="s">
        <v>64</v>
      </c>
      <c r="D6280" t="s">
        <v>64</v>
      </c>
      <c r="F6280" s="4" t="s">
        <v>66</v>
      </c>
      <c r="H6280" s="4" t="s">
        <v>6346</v>
      </c>
      <c r="J6280">
        <v>1</v>
      </c>
      <c r="K6280">
        <v>1</v>
      </c>
      <c r="L6280" t="s">
        <v>68</v>
      </c>
      <c r="N6280" t="s">
        <v>69</v>
      </c>
    </row>
    <row r="6281" spans="2:14">
      <c r="B6281" t="s">
        <v>64</v>
      </c>
      <c r="C6281" t="s">
        <v>64</v>
      </c>
      <c r="D6281" t="s">
        <v>64</v>
      </c>
      <c r="F6281" s="4" t="s">
        <v>66</v>
      </c>
      <c r="H6281" s="4" t="s">
        <v>6347</v>
      </c>
      <c r="J6281">
        <v>1</v>
      </c>
      <c r="K6281">
        <v>1</v>
      </c>
      <c r="L6281" t="s">
        <v>68</v>
      </c>
      <c r="N6281" t="s">
        <v>69</v>
      </c>
    </row>
    <row r="6282" spans="2:14">
      <c r="B6282" t="s">
        <v>64</v>
      </c>
      <c r="C6282" t="s">
        <v>64</v>
      </c>
      <c r="D6282" t="s">
        <v>64</v>
      </c>
      <c r="F6282" s="4" t="s">
        <v>66</v>
      </c>
      <c r="H6282" s="4" t="s">
        <v>6348</v>
      </c>
      <c r="J6282">
        <v>1</v>
      </c>
      <c r="K6282">
        <v>1</v>
      </c>
      <c r="L6282" t="s">
        <v>68</v>
      </c>
      <c r="N6282" t="s">
        <v>69</v>
      </c>
    </row>
    <row r="6283" spans="2:14">
      <c r="B6283" t="s">
        <v>64</v>
      </c>
      <c r="C6283" t="s">
        <v>64</v>
      </c>
      <c r="D6283" t="s">
        <v>64</v>
      </c>
      <c r="F6283" s="4" t="s">
        <v>66</v>
      </c>
      <c r="H6283" s="4" t="s">
        <v>6349</v>
      </c>
      <c r="J6283">
        <v>1</v>
      </c>
      <c r="K6283">
        <v>1</v>
      </c>
      <c r="L6283" t="s">
        <v>68</v>
      </c>
      <c r="N6283" t="s">
        <v>69</v>
      </c>
    </row>
    <row r="6284" spans="2:14">
      <c r="B6284" t="s">
        <v>64</v>
      </c>
      <c r="C6284" t="s">
        <v>64</v>
      </c>
      <c r="D6284" t="s">
        <v>64</v>
      </c>
      <c r="F6284" s="4" t="s">
        <v>66</v>
      </c>
      <c r="H6284" s="4" t="s">
        <v>6350</v>
      </c>
      <c r="J6284">
        <v>1</v>
      </c>
      <c r="K6284">
        <v>1</v>
      </c>
      <c r="L6284" t="s">
        <v>68</v>
      </c>
      <c r="N6284" t="s">
        <v>69</v>
      </c>
    </row>
    <row r="6285" spans="2:14">
      <c r="B6285" t="s">
        <v>64</v>
      </c>
      <c r="C6285" t="s">
        <v>64</v>
      </c>
      <c r="D6285" t="s">
        <v>64</v>
      </c>
      <c r="F6285" s="4" t="s">
        <v>66</v>
      </c>
      <c r="H6285" s="4" t="s">
        <v>6351</v>
      </c>
      <c r="J6285">
        <v>1</v>
      </c>
      <c r="K6285">
        <v>1</v>
      </c>
      <c r="L6285" t="s">
        <v>68</v>
      </c>
      <c r="N6285" t="s">
        <v>69</v>
      </c>
    </row>
    <row r="6286" spans="2:14">
      <c r="B6286" t="s">
        <v>64</v>
      </c>
      <c r="C6286" t="s">
        <v>64</v>
      </c>
      <c r="D6286" t="s">
        <v>64</v>
      </c>
      <c r="F6286" s="4" t="s">
        <v>66</v>
      </c>
      <c r="H6286" s="4" t="s">
        <v>6352</v>
      </c>
      <c r="J6286">
        <v>1</v>
      </c>
      <c r="K6286">
        <v>1</v>
      </c>
      <c r="L6286" t="s">
        <v>68</v>
      </c>
      <c r="N6286" t="s">
        <v>69</v>
      </c>
    </row>
    <row r="6287" spans="2:14">
      <c r="B6287" t="s">
        <v>64</v>
      </c>
      <c r="C6287" t="s">
        <v>64</v>
      </c>
      <c r="D6287" t="s">
        <v>64</v>
      </c>
      <c r="F6287" s="4" t="s">
        <v>66</v>
      </c>
      <c r="H6287" s="4" t="s">
        <v>6353</v>
      </c>
      <c r="J6287">
        <v>1</v>
      </c>
      <c r="K6287">
        <v>1</v>
      </c>
      <c r="L6287" t="s">
        <v>68</v>
      </c>
      <c r="N6287" t="s">
        <v>69</v>
      </c>
    </row>
    <row r="6288" spans="2:14">
      <c r="B6288" t="s">
        <v>64</v>
      </c>
      <c r="C6288" t="s">
        <v>64</v>
      </c>
      <c r="D6288" t="s">
        <v>64</v>
      </c>
      <c r="F6288" s="4" t="s">
        <v>66</v>
      </c>
      <c r="H6288" s="4" t="s">
        <v>6354</v>
      </c>
      <c r="J6288">
        <v>1</v>
      </c>
      <c r="K6288">
        <v>1</v>
      </c>
      <c r="L6288" t="s">
        <v>68</v>
      </c>
      <c r="N6288" t="s">
        <v>69</v>
      </c>
    </row>
    <row r="6289" spans="2:14">
      <c r="B6289" t="s">
        <v>64</v>
      </c>
      <c r="C6289" t="s">
        <v>64</v>
      </c>
      <c r="D6289" t="s">
        <v>64</v>
      </c>
      <c r="F6289" s="4" t="s">
        <v>66</v>
      </c>
      <c r="H6289" s="4" t="s">
        <v>6355</v>
      </c>
      <c r="J6289">
        <v>1</v>
      </c>
      <c r="K6289">
        <v>1</v>
      </c>
      <c r="L6289" t="s">
        <v>68</v>
      </c>
      <c r="N6289" t="s">
        <v>69</v>
      </c>
    </row>
    <row r="6290" spans="2:14">
      <c r="B6290" t="s">
        <v>64</v>
      </c>
      <c r="C6290" t="s">
        <v>64</v>
      </c>
      <c r="D6290" t="s">
        <v>64</v>
      </c>
      <c r="F6290" s="4" t="s">
        <v>66</v>
      </c>
      <c r="H6290" s="4" t="s">
        <v>6356</v>
      </c>
      <c r="J6290">
        <v>1</v>
      </c>
      <c r="K6290">
        <v>1</v>
      </c>
      <c r="L6290" t="s">
        <v>68</v>
      </c>
      <c r="N6290" t="s">
        <v>69</v>
      </c>
    </row>
    <row r="6291" spans="2:14">
      <c r="B6291" t="s">
        <v>64</v>
      </c>
      <c r="C6291" t="s">
        <v>64</v>
      </c>
      <c r="D6291" t="s">
        <v>64</v>
      </c>
      <c r="F6291" s="4" t="s">
        <v>66</v>
      </c>
      <c r="H6291" s="4" t="s">
        <v>6357</v>
      </c>
      <c r="J6291">
        <v>1</v>
      </c>
      <c r="K6291">
        <v>1</v>
      </c>
      <c r="L6291" t="s">
        <v>68</v>
      </c>
      <c r="N6291" t="s">
        <v>69</v>
      </c>
    </row>
    <row r="6292" spans="2:14">
      <c r="B6292" t="s">
        <v>64</v>
      </c>
      <c r="C6292" t="s">
        <v>64</v>
      </c>
      <c r="D6292" t="s">
        <v>64</v>
      </c>
      <c r="F6292" s="4" t="s">
        <v>66</v>
      </c>
      <c r="H6292" s="4" t="s">
        <v>6358</v>
      </c>
      <c r="J6292">
        <v>1</v>
      </c>
      <c r="K6292">
        <v>1</v>
      </c>
      <c r="L6292" t="s">
        <v>68</v>
      </c>
      <c r="N6292" t="s">
        <v>69</v>
      </c>
    </row>
    <row r="6293" spans="2:14">
      <c r="B6293" t="s">
        <v>64</v>
      </c>
      <c r="C6293" t="s">
        <v>64</v>
      </c>
      <c r="D6293" t="s">
        <v>64</v>
      </c>
      <c r="F6293" s="4" t="s">
        <v>66</v>
      </c>
      <c r="H6293" s="4" t="s">
        <v>6359</v>
      </c>
      <c r="J6293">
        <v>1</v>
      </c>
      <c r="K6293">
        <v>1</v>
      </c>
      <c r="L6293" t="s">
        <v>68</v>
      </c>
      <c r="N6293" t="s">
        <v>69</v>
      </c>
    </row>
    <row r="6294" spans="2:14">
      <c r="B6294" t="s">
        <v>64</v>
      </c>
      <c r="C6294" t="s">
        <v>64</v>
      </c>
      <c r="D6294" t="s">
        <v>64</v>
      </c>
      <c r="F6294" s="4" t="s">
        <v>66</v>
      </c>
      <c r="H6294" s="4" t="s">
        <v>6360</v>
      </c>
      <c r="J6294">
        <v>1</v>
      </c>
      <c r="K6294">
        <v>1</v>
      </c>
      <c r="L6294" t="s">
        <v>68</v>
      </c>
      <c r="N6294" t="s">
        <v>69</v>
      </c>
    </row>
    <row r="6295" spans="2:14">
      <c r="B6295" t="s">
        <v>64</v>
      </c>
      <c r="C6295" t="s">
        <v>64</v>
      </c>
      <c r="D6295" t="s">
        <v>64</v>
      </c>
      <c r="F6295" s="4" t="s">
        <v>66</v>
      </c>
      <c r="H6295" s="4" t="s">
        <v>6361</v>
      </c>
      <c r="J6295">
        <v>1</v>
      </c>
      <c r="K6295">
        <v>1</v>
      </c>
      <c r="L6295" t="s">
        <v>68</v>
      </c>
      <c r="N6295" t="s">
        <v>69</v>
      </c>
    </row>
    <row r="6296" spans="2:14">
      <c r="B6296" t="s">
        <v>64</v>
      </c>
      <c r="C6296" t="s">
        <v>64</v>
      </c>
      <c r="D6296" t="s">
        <v>64</v>
      </c>
      <c r="F6296" s="4" t="s">
        <v>66</v>
      </c>
      <c r="H6296" s="4" t="s">
        <v>6362</v>
      </c>
      <c r="J6296">
        <v>1</v>
      </c>
      <c r="K6296">
        <v>1</v>
      </c>
      <c r="L6296" t="s">
        <v>68</v>
      </c>
      <c r="N6296" t="s">
        <v>69</v>
      </c>
    </row>
    <row r="6297" spans="2:14">
      <c r="B6297" t="s">
        <v>64</v>
      </c>
      <c r="C6297" t="s">
        <v>64</v>
      </c>
      <c r="D6297" t="s">
        <v>64</v>
      </c>
      <c r="F6297" s="4" t="s">
        <v>66</v>
      </c>
      <c r="H6297" s="4" t="s">
        <v>6363</v>
      </c>
      <c r="J6297">
        <v>1</v>
      </c>
      <c r="K6297">
        <v>1</v>
      </c>
      <c r="L6297" t="s">
        <v>68</v>
      </c>
      <c r="N6297" t="s">
        <v>69</v>
      </c>
    </row>
    <row r="6298" spans="2:14">
      <c r="B6298" t="s">
        <v>64</v>
      </c>
      <c r="C6298" t="s">
        <v>64</v>
      </c>
      <c r="D6298" t="s">
        <v>64</v>
      </c>
      <c r="F6298" s="4" t="s">
        <v>66</v>
      </c>
      <c r="H6298" s="4" t="s">
        <v>6364</v>
      </c>
      <c r="J6298">
        <v>1</v>
      </c>
      <c r="K6298">
        <v>1</v>
      </c>
      <c r="L6298" t="s">
        <v>68</v>
      </c>
      <c r="N6298" t="s">
        <v>69</v>
      </c>
    </row>
    <row r="6299" spans="2:14">
      <c r="B6299" t="s">
        <v>64</v>
      </c>
      <c r="C6299" t="s">
        <v>64</v>
      </c>
      <c r="D6299" t="s">
        <v>64</v>
      </c>
      <c r="F6299" s="4" t="s">
        <v>66</v>
      </c>
      <c r="H6299" s="4" t="s">
        <v>6365</v>
      </c>
      <c r="J6299">
        <v>1</v>
      </c>
      <c r="K6299">
        <v>1</v>
      </c>
      <c r="L6299" t="s">
        <v>68</v>
      </c>
      <c r="N6299" t="s">
        <v>69</v>
      </c>
    </row>
    <row r="6300" spans="2:14">
      <c r="B6300" t="s">
        <v>64</v>
      </c>
      <c r="C6300" t="s">
        <v>64</v>
      </c>
      <c r="D6300" t="s">
        <v>64</v>
      </c>
      <c r="F6300" s="4" t="s">
        <v>66</v>
      </c>
      <c r="H6300" s="4" t="s">
        <v>6366</v>
      </c>
      <c r="J6300">
        <v>1</v>
      </c>
      <c r="K6300">
        <v>1</v>
      </c>
      <c r="L6300" t="s">
        <v>68</v>
      </c>
      <c r="N6300" t="s">
        <v>69</v>
      </c>
    </row>
    <row r="6301" spans="2:14">
      <c r="B6301" t="s">
        <v>64</v>
      </c>
      <c r="C6301" t="s">
        <v>64</v>
      </c>
      <c r="D6301" t="s">
        <v>64</v>
      </c>
      <c r="F6301" s="4" t="s">
        <v>66</v>
      </c>
      <c r="H6301" s="4" t="s">
        <v>6367</v>
      </c>
      <c r="J6301">
        <v>1</v>
      </c>
      <c r="K6301">
        <v>1</v>
      </c>
      <c r="L6301" t="s">
        <v>68</v>
      </c>
      <c r="N6301" t="s">
        <v>69</v>
      </c>
    </row>
    <row r="6302" spans="2:14">
      <c r="B6302" t="s">
        <v>64</v>
      </c>
      <c r="C6302" t="s">
        <v>64</v>
      </c>
      <c r="D6302" t="s">
        <v>64</v>
      </c>
      <c r="F6302" s="4" t="s">
        <v>66</v>
      </c>
      <c r="H6302" s="4" t="s">
        <v>6368</v>
      </c>
      <c r="J6302">
        <v>1</v>
      </c>
      <c r="K6302">
        <v>1</v>
      </c>
      <c r="L6302" t="s">
        <v>68</v>
      </c>
      <c r="N6302" t="s">
        <v>69</v>
      </c>
    </row>
    <row r="6303" spans="2:14">
      <c r="B6303" t="s">
        <v>64</v>
      </c>
      <c r="C6303" t="s">
        <v>64</v>
      </c>
      <c r="D6303" t="s">
        <v>64</v>
      </c>
      <c r="F6303" s="4" t="s">
        <v>66</v>
      </c>
      <c r="H6303" s="4" t="s">
        <v>6369</v>
      </c>
      <c r="J6303">
        <v>1</v>
      </c>
      <c r="K6303">
        <v>1</v>
      </c>
      <c r="L6303" t="s">
        <v>68</v>
      </c>
      <c r="N6303" t="s">
        <v>69</v>
      </c>
    </row>
    <row r="6304" spans="2:14">
      <c r="B6304" t="s">
        <v>64</v>
      </c>
      <c r="C6304" t="s">
        <v>64</v>
      </c>
      <c r="D6304" t="s">
        <v>64</v>
      </c>
      <c r="F6304" s="4" t="s">
        <v>66</v>
      </c>
      <c r="H6304" s="4" t="s">
        <v>6370</v>
      </c>
      <c r="J6304">
        <v>1</v>
      </c>
      <c r="K6304">
        <v>1</v>
      </c>
      <c r="L6304" t="s">
        <v>68</v>
      </c>
      <c r="N6304" t="s">
        <v>69</v>
      </c>
    </row>
    <row r="6305" spans="2:14">
      <c r="B6305" t="s">
        <v>64</v>
      </c>
      <c r="C6305" t="s">
        <v>64</v>
      </c>
      <c r="D6305" t="s">
        <v>64</v>
      </c>
      <c r="F6305" s="4" t="s">
        <v>66</v>
      </c>
      <c r="H6305" s="4" t="s">
        <v>6371</v>
      </c>
      <c r="J6305">
        <v>1</v>
      </c>
      <c r="K6305">
        <v>1</v>
      </c>
      <c r="L6305" t="s">
        <v>68</v>
      </c>
      <c r="N6305" t="s">
        <v>69</v>
      </c>
    </row>
    <row r="6306" spans="2:14">
      <c r="B6306" t="s">
        <v>64</v>
      </c>
      <c r="C6306" t="s">
        <v>64</v>
      </c>
      <c r="D6306" t="s">
        <v>64</v>
      </c>
      <c r="F6306" s="4" t="s">
        <v>66</v>
      </c>
      <c r="H6306" s="4" t="s">
        <v>6372</v>
      </c>
      <c r="J6306">
        <v>1</v>
      </c>
      <c r="K6306">
        <v>1</v>
      </c>
      <c r="L6306" t="s">
        <v>68</v>
      </c>
      <c r="N6306" t="s">
        <v>69</v>
      </c>
    </row>
    <row r="6307" spans="2:14">
      <c r="B6307" t="s">
        <v>64</v>
      </c>
      <c r="C6307" t="s">
        <v>64</v>
      </c>
      <c r="D6307" t="s">
        <v>64</v>
      </c>
      <c r="F6307" s="4" t="s">
        <v>66</v>
      </c>
      <c r="H6307" s="4" t="s">
        <v>6373</v>
      </c>
      <c r="J6307">
        <v>1</v>
      </c>
      <c r="K6307">
        <v>1</v>
      </c>
      <c r="L6307" t="s">
        <v>68</v>
      </c>
      <c r="N6307" t="s">
        <v>69</v>
      </c>
    </row>
    <row r="6308" spans="2:14">
      <c r="B6308" t="s">
        <v>64</v>
      </c>
      <c r="C6308" t="s">
        <v>64</v>
      </c>
      <c r="D6308" t="s">
        <v>64</v>
      </c>
      <c r="F6308" s="4" t="s">
        <v>66</v>
      </c>
      <c r="H6308" s="4" t="s">
        <v>6374</v>
      </c>
      <c r="J6308">
        <v>1</v>
      </c>
      <c r="K6308">
        <v>1</v>
      </c>
      <c r="L6308" t="s">
        <v>68</v>
      </c>
      <c r="N6308" t="s">
        <v>69</v>
      </c>
    </row>
    <row r="6309" spans="2:14">
      <c r="B6309" t="s">
        <v>64</v>
      </c>
      <c r="C6309" t="s">
        <v>64</v>
      </c>
      <c r="D6309" t="s">
        <v>64</v>
      </c>
      <c r="F6309" s="4" t="s">
        <v>66</v>
      </c>
      <c r="H6309" s="4" t="s">
        <v>6375</v>
      </c>
      <c r="J6309">
        <v>1</v>
      </c>
      <c r="K6309">
        <v>1</v>
      </c>
      <c r="L6309" t="s">
        <v>68</v>
      </c>
      <c r="N6309" t="s">
        <v>69</v>
      </c>
    </row>
    <row r="6310" spans="2:14">
      <c r="B6310" t="s">
        <v>64</v>
      </c>
      <c r="C6310" t="s">
        <v>64</v>
      </c>
      <c r="D6310" t="s">
        <v>64</v>
      </c>
      <c r="F6310" s="4" t="s">
        <v>66</v>
      </c>
      <c r="H6310" s="4" t="s">
        <v>6376</v>
      </c>
      <c r="J6310">
        <v>1</v>
      </c>
      <c r="K6310">
        <v>1</v>
      </c>
      <c r="L6310" t="s">
        <v>68</v>
      </c>
      <c r="N6310" t="s">
        <v>69</v>
      </c>
    </row>
    <row r="6311" spans="2:14">
      <c r="B6311" t="s">
        <v>64</v>
      </c>
      <c r="C6311" t="s">
        <v>64</v>
      </c>
      <c r="D6311" t="s">
        <v>64</v>
      </c>
      <c r="F6311" s="4" t="s">
        <v>66</v>
      </c>
      <c r="H6311" s="4" t="s">
        <v>6377</v>
      </c>
      <c r="J6311">
        <v>1</v>
      </c>
      <c r="K6311">
        <v>1</v>
      </c>
      <c r="L6311" t="s">
        <v>68</v>
      </c>
      <c r="N6311" t="s">
        <v>69</v>
      </c>
    </row>
    <row r="6312" spans="2:14">
      <c r="B6312" t="s">
        <v>64</v>
      </c>
      <c r="C6312" t="s">
        <v>64</v>
      </c>
      <c r="D6312" t="s">
        <v>64</v>
      </c>
      <c r="F6312" s="4" t="s">
        <v>66</v>
      </c>
      <c r="H6312" s="4" t="s">
        <v>6378</v>
      </c>
      <c r="J6312">
        <v>1</v>
      </c>
      <c r="K6312">
        <v>1</v>
      </c>
      <c r="L6312" t="s">
        <v>68</v>
      </c>
      <c r="N6312" t="s">
        <v>69</v>
      </c>
    </row>
    <row r="6313" spans="2:14">
      <c r="B6313" t="s">
        <v>64</v>
      </c>
      <c r="C6313" t="s">
        <v>64</v>
      </c>
      <c r="D6313" t="s">
        <v>64</v>
      </c>
      <c r="F6313" s="4" t="s">
        <v>66</v>
      </c>
      <c r="H6313" s="4" t="s">
        <v>6379</v>
      </c>
      <c r="J6313">
        <v>1</v>
      </c>
      <c r="K6313">
        <v>1</v>
      </c>
      <c r="L6313" t="s">
        <v>68</v>
      </c>
      <c r="N6313" t="s">
        <v>69</v>
      </c>
    </row>
    <row r="6314" spans="2:14">
      <c r="B6314" t="s">
        <v>64</v>
      </c>
      <c r="C6314" t="s">
        <v>64</v>
      </c>
      <c r="D6314" t="s">
        <v>64</v>
      </c>
      <c r="F6314" s="4" t="s">
        <v>66</v>
      </c>
      <c r="H6314" s="4" t="s">
        <v>6380</v>
      </c>
      <c r="J6314">
        <v>1</v>
      </c>
      <c r="K6314">
        <v>1</v>
      </c>
      <c r="L6314" t="s">
        <v>68</v>
      </c>
      <c r="N6314" t="s">
        <v>69</v>
      </c>
    </row>
    <row r="6315" spans="2:14">
      <c r="B6315" t="s">
        <v>64</v>
      </c>
      <c r="C6315" t="s">
        <v>64</v>
      </c>
      <c r="D6315" t="s">
        <v>64</v>
      </c>
      <c r="F6315" s="4" t="s">
        <v>66</v>
      </c>
      <c r="H6315" s="4" t="s">
        <v>6381</v>
      </c>
      <c r="J6315">
        <v>1</v>
      </c>
      <c r="K6315">
        <v>1</v>
      </c>
      <c r="L6315" t="s">
        <v>68</v>
      </c>
      <c r="N6315" t="s">
        <v>69</v>
      </c>
    </row>
    <row r="6316" spans="2:14">
      <c r="B6316" t="s">
        <v>64</v>
      </c>
      <c r="C6316" t="s">
        <v>64</v>
      </c>
      <c r="D6316" t="s">
        <v>64</v>
      </c>
      <c r="F6316" s="4" t="s">
        <v>66</v>
      </c>
      <c r="H6316" s="4" t="s">
        <v>6382</v>
      </c>
      <c r="J6316">
        <v>1</v>
      </c>
      <c r="K6316">
        <v>1</v>
      </c>
      <c r="L6316" t="s">
        <v>68</v>
      </c>
      <c r="N6316" t="s">
        <v>69</v>
      </c>
    </row>
    <row r="6317" spans="2:14">
      <c r="B6317" t="s">
        <v>64</v>
      </c>
      <c r="C6317" t="s">
        <v>64</v>
      </c>
      <c r="D6317" t="s">
        <v>64</v>
      </c>
      <c r="F6317" s="4" t="s">
        <v>66</v>
      </c>
      <c r="H6317" s="4" t="s">
        <v>6383</v>
      </c>
      <c r="J6317">
        <v>1</v>
      </c>
      <c r="K6317">
        <v>1</v>
      </c>
      <c r="L6317" t="s">
        <v>68</v>
      </c>
      <c r="N6317" t="s">
        <v>69</v>
      </c>
    </row>
    <row r="6318" spans="2:14">
      <c r="B6318" t="s">
        <v>64</v>
      </c>
      <c r="C6318" t="s">
        <v>64</v>
      </c>
      <c r="D6318" t="s">
        <v>64</v>
      </c>
      <c r="F6318" s="4" t="s">
        <v>66</v>
      </c>
      <c r="H6318" s="4" t="s">
        <v>6384</v>
      </c>
      <c r="J6318">
        <v>1</v>
      </c>
      <c r="K6318">
        <v>1</v>
      </c>
      <c r="L6318" t="s">
        <v>68</v>
      </c>
      <c r="N6318" t="s">
        <v>69</v>
      </c>
    </row>
    <row r="6319" spans="2:14">
      <c r="B6319" t="s">
        <v>64</v>
      </c>
      <c r="C6319" t="s">
        <v>64</v>
      </c>
      <c r="D6319" t="s">
        <v>64</v>
      </c>
      <c r="F6319" s="4" t="s">
        <v>66</v>
      </c>
      <c r="H6319" s="4" t="s">
        <v>6385</v>
      </c>
      <c r="J6319">
        <v>1</v>
      </c>
      <c r="K6319">
        <v>1</v>
      </c>
      <c r="L6319" t="s">
        <v>68</v>
      </c>
      <c r="N6319" t="s">
        <v>69</v>
      </c>
    </row>
    <row r="6320" spans="2:14">
      <c r="B6320" t="s">
        <v>64</v>
      </c>
      <c r="C6320" t="s">
        <v>64</v>
      </c>
      <c r="D6320" t="s">
        <v>64</v>
      </c>
      <c r="F6320" s="4" t="s">
        <v>66</v>
      </c>
      <c r="H6320" s="4" t="s">
        <v>6386</v>
      </c>
      <c r="J6320">
        <v>1</v>
      </c>
      <c r="K6320">
        <v>1</v>
      </c>
      <c r="L6320" t="s">
        <v>68</v>
      </c>
      <c r="N6320" t="s">
        <v>69</v>
      </c>
    </row>
    <row r="6321" spans="2:14">
      <c r="B6321" t="s">
        <v>64</v>
      </c>
      <c r="C6321" t="s">
        <v>64</v>
      </c>
      <c r="D6321" t="s">
        <v>64</v>
      </c>
      <c r="F6321" s="4" t="s">
        <v>66</v>
      </c>
      <c r="H6321" s="4" t="s">
        <v>6387</v>
      </c>
      <c r="J6321">
        <v>1</v>
      </c>
      <c r="K6321">
        <v>1</v>
      </c>
      <c r="L6321" t="s">
        <v>68</v>
      </c>
      <c r="N6321" t="s">
        <v>69</v>
      </c>
    </row>
    <row r="6322" spans="2:14">
      <c r="B6322" t="s">
        <v>64</v>
      </c>
      <c r="C6322" t="s">
        <v>64</v>
      </c>
      <c r="D6322" t="s">
        <v>64</v>
      </c>
      <c r="F6322" s="4" t="s">
        <v>66</v>
      </c>
      <c r="H6322" s="4" t="s">
        <v>6388</v>
      </c>
      <c r="J6322">
        <v>1</v>
      </c>
      <c r="K6322">
        <v>1</v>
      </c>
      <c r="L6322" t="s">
        <v>68</v>
      </c>
      <c r="N6322" t="s">
        <v>69</v>
      </c>
    </row>
    <row r="6323" spans="2:14">
      <c r="B6323" t="s">
        <v>64</v>
      </c>
      <c r="C6323" t="s">
        <v>64</v>
      </c>
      <c r="D6323" t="s">
        <v>64</v>
      </c>
      <c r="F6323" s="4" t="s">
        <v>66</v>
      </c>
      <c r="H6323" s="4" t="s">
        <v>6389</v>
      </c>
      <c r="J6323">
        <v>1</v>
      </c>
      <c r="K6323">
        <v>1</v>
      </c>
      <c r="L6323" t="s">
        <v>68</v>
      </c>
      <c r="N6323" t="s">
        <v>69</v>
      </c>
    </row>
    <row r="6324" spans="2:14">
      <c r="B6324" t="s">
        <v>64</v>
      </c>
      <c r="C6324" t="s">
        <v>64</v>
      </c>
      <c r="D6324" t="s">
        <v>64</v>
      </c>
      <c r="F6324" s="4" t="s">
        <v>66</v>
      </c>
      <c r="H6324" s="4" t="s">
        <v>6390</v>
      </c>
      <c r="J6324">
        <v>1</v>
      </c>
      <c r="K6324">
        <v>1</v>
      </c>
      <c r="L6324" t="s">
        <v>68</v>
      </c>
      <c r="N6324" t="s">
        <v>69</v>
      </c>
    </row>
    <row r="6325" spans="2:14">
      <c r="B6325" t="s">
        <v>64</v>
      </c>
      <c r="C6325" t="s">
        <v>64</v>
      </c>
      <c r="D6325" t="s">
        <v>64</v>
      </c>
      <c r="F6325" s="4" t="s">
        <v>66</v>
      </c>
      <c r="H6325" s="4" t="s">
        <v>6391</v>
      </c>
      <c r="J6325">
        <v>1</v>
      </c>
      <c r="K6325">
        <v>1</v>
      </c>
      <c r="L6325" t="s">
        <v>68</v>
      </c>
      <c r="N6325" t="s">
        <v>69</v>
      </c>
    </row>
    <row r="6326" spans="2:14">
      <c r="B6326" t="s">
        <v>64</v>
      </c>
      <c r="C6326" t="s">
        <v>64</v>
      </c>
      <c r="D6326" t="s">
        <v>64</v>
      </c>
      <c r="F6326" s="4" t="s">
        <v>66</v>
      </c>
      <c r="H6326" s="4" t="s">
        <v>6392</v>
      </c>
      <c r="J6326">
        <v>1</v>
      </c>
      <c r="K6326">
        <v>1</v>
      </c>
      <c r="L6326" t="s">
        <v>68</v>
      </c>
      <c r="N6326" t="s">
        <v>69</v>
      </c>
    </row>
    <row r="6327" spans="2:14">
      <c r="B6327" t="s">
        <v>64</v>
      </c>
      <c r="C6327" t="s">
        <v>64</v>
      </c>
      <c r="D6327" t="s">
        <v>64</v>
      </c>
      <c r="F6327" s="4" t="s">
        <v>66</v>
      </c>
      <c r="H6327" s="4" t="s">
        <v>6393</v>
      </c>
      <c r="J6327">
        <v>1</v>
      </c>
      <c r="K6327">
        <v>1</v>
      </c>
      <c r="L6327" t="s">
        <v>68</v>
      </c>
      <c r="N6327" t="s">
        <v>69</v>
      </c>
    </row>
    <row r="6328" spans="2:14">
      <c r="B6328" t="s">
        <v>64</v>
      </c>
      <c r="C6328" t="s">
        <v>64</v>
      </c>
      <c r="D6328" t="s">
        <v>64</v>
      </c>
      <c r="F6328" s="4" t="s">
        <v>66</v>
      </c>
      <c r="H6328" s="4" t="s">
        <v>6394</v>
      </c>
      <c r="J6328">
        <v>1</v>
      </c>
      <c r="K6328">
        <v>1</v>
      </c>
      <c r="L6328" t="s">
        <v>68</v>
      </c>
      <c r="N6328" t="s">
        <v>69</v>
      </c>
    </row>
    <row r="6329" spans="2:14">
      <c r="B6329" t="s">
        <v>64</v>
      </c>
      <c r="C6329" t="s">
        <v>64</v>
      </c>
      <c r="D6329" t="s">
        <v>64</v>
      </c>
      <c r="F6329" s="4" t="s">
        <v>66</v>
      </c>
      <c r="H6329" s="4" t="s">
        <v>6395</v>
      </c>
      <c r="J6329">
        <v>1</v>
      </c>
      <c r="K6329">
        <v>1</v>
      </c>
      <c r="L6329" t="s">
        <v>68</v>
      </c>
      <c r="N6329" t="s">
        <v>69</v>
      </c>
    </row>
    <row r="6330" spans="2:14">
      <c r="B6330" t="s">
        <v>64</v>
      </c>
      <c r="C6330" t="s">
        <v>64</v>
      </c>
      <c r="D6330" t="s">
        <v>64</v>
      </c>
      <c r="F6330" s="4" t="s">
        <v>66</v>
      </c>
      <c r="H6330" s="4" t="s">
        <v>6396</v>
      </c>
      <c r="J6330">
        <v>1</v>
      </c>
      <c r="K6330">
        <v>1</v>
      </c>
      <c r="L6330" t="s">
        <v>68</v>
      </c>
      <c r="N6330" t="s">
        <v>69</v>
      </c>
    </row>
    <row r="6331" spans="2:14">
      <c r="B6331" t="s">
        <v>64</v>
      </c>
      <c r="C6331" t="s">
        <v>64</v>
      </c>
      <c r="D6331" t="s">
        <v>64</v>
      </c>
      <c r="F6331" s="4" t="s">
        <v>66</v>
      </c>
      <c r="H6331" s="4" t="s">
        <v>6397</v>
      </c>
      <c r="J6331">
        <v>1</v>
      </c>
      <c r="K6331">
        <v>1</v>
      </c>
      <c r="L6331" t="s">
        <v>68</v>
      </c>
      <c r="N6331" t="s">
        <v>69</v>
      </c>
    </row>
    <row r="6332" spans="2:14">
      <c r="B6332" t="s">
        <v>64</v>
      </c>
      <c r="C6332" t="s">
        <v>64</v>
      </c>
      <c r="D6332" t="s">
        <v>64</v>
      </c>
      <c r="F6332" s="4" t="s">
        <v>66</v>
      </c>
      <c r="H6332" s="4" t="s">
        <v>6398</v>
      </c>
      <c r="J6332">
        <v>1</v>
      </c>
      <c r="K6332">
        <v>1</v>
      </c>
      <c r="L6332" t="s">
        <v>68</v>
      </c>
      <c r="N6332" t="s">
        <v>69</v>
      </c>
    </row>
    <row r="6333" spans="2:14">
      <c r="B6333" t="s">
        <v>64</v>
      </c>
      <c r="C6333" t="s">
        <v>64</v>
      </c>
      <c r="D6333" t="s">
        <v>64</v>
      </c>
      <c r="F6333" s="4" t="s">
        <v>66</v>
      </c>
      <c r="H6333" s="4" t="s">
        <v>6399</v>
      </c>
      <c r="J6333">
        <v>1</v>
      </c>
      <c r="K6333">
        <v>1</v>
      </c>
      <c r="L6333" t="s">
        <v>68</v>
      </c>
      <c r="N6333" t="s">
        <v>69</v>
      </c>
    </row>
    <row r="6334" spans="2:14">
      <c r="B6334" t="s">
        <v>64</v>
      </c>
      <c r="C6334" t="s">
        <v>64</v>
      </c>
      <c r="D6334" t="s">
        <v>64</v>
      </c>
      <c r="F6334" s="4" t="s">
        <v>66</v>
      </c>
      <c r="H6334" s="4" t="s">
        <v>6400</v>
      </c>
      <c r="J6334">
        <v>1</v>
      </c>
      <c r="K6334">
        <v>1</v>
      </c>
      <c r="L6334" t="s">
        <v>68</v>
      </c>
      <c r="N6334" t="s">
        <v>69</v>
      </c>
    </row>
    <row r="6335" spans="2:14">
      <c r="B6335" t="s">
        <v>64</v>
      </c>
      <c r="C6335" t="s">
        <v>64</v>
      </c>
      <c r="D6335" t="s">
        <v>64</v>
      </c>
      <c r="F6335" s="4" t="s">
        <v>66</v>
      </c>
      <c r="H6335" s="4" t="s">
        <v>6401</v>
      </c>
      <c r="J6335">
        <v>1</v>
      </c>
      <c r="K6335">
        <v>1</v>
      </c>
      <c r="L6335" t="s">
        <v>68</v>
      </c>
      <c r="N6335" t="s">
        <v>69</v>
      </c>
    </row>
    <row r="6336" spans="2:14">
      <c r="B6336" t="s">
        <v>64</v>
      </c>
      <c r="C6336" t="s">
        <v>64</v>
      </c>
      <c r="D6336" t="s">
        <v>64</v>
      </c>
      <c r="F6336" s="4" t="s">
        <v>66</v>
      </c>
      <c r="H6336" s="4" t="s">
        <v>6402</v>
      </c>
      <c r="J6336">
        <v>1</v>
      </c>
      <c r="K6336">
        <v>1</v>
      </c>
      <c r="L6336" t="s">
        <v>68</v>
      </c>
      <c r="N6336" t="s">
        <v>69</v>
      </c>
    </row>
    <row r="6337" spans="2:14">
      <c r="B6337" t="s">
        <v>64</v>
      </c>
      <c r="C6337" t="s">
        <v>64</v>
      </c>
      <c r="D6337" t="s">
        <v>64</v>
      </c>
      <c r="F6337" s="4" t="s">
        <v>66</v>
      </c>
      <c r="H6337" s="4" t="s">
        <v>6403</v>
      </c>
      <c r="J6337">
        <v>1</v>
      </c>
      <c r="K6337">
        <v>1</v>
      </c>
      <c r="L6337" t="s">
        <v>68</v>
      </c>
      <c r="N6337" t="s">
        <v>69</v>
      </c>
    </row>
    <row r="6338" spans="2:14">
      <c r="B6338" t="s">
        <v>64</v>
      </c>
      <c r="C6338" t="s">
        <v>64</v>
      </c>
      <c r="D6338" t="s">
        <v>64</v>
      </c>
      <c r="F6338" s="4" t="s">
        <v>66</v>
      </c>
      <c r="H6338" s="4" t="s">
        <v>6404</v>
      </c>
      <c r="J6338">
        <v>1</v>
      </c>
      <c r="K6338">
        <v>1</v>
      </c>
      <c r="L6338" t="s">
        <v>68</v>
      </c>
      <c r="N6338" t="s">
        <v>69</v>
      </c>
    </row>
    <row r="6339" spans="2:14">
      <c r="B6339" t="s">
        <v>64</v>
      </c>
      <c r="C6339" t="s">
        <v>64</v>
      </c>
      <c r="D6339" t="s">
        <v>64</v>
      </c>
      <c r="F6339" s="4" t="s">
        <v>66</v>
      </c>
      <c r="H6339" s="4" t="s">
        <v>6405</v>
      </c>
      <c r="J6339">
        <v>1</v>
      </c>
      <c r="K6339">
        <v>1</v>
      </c>
      <c r="L6339" t="s">
        <v>68</v>
      </c>
      <c r="N6339" t="s">
        <v>69</v>
      </c>
    </row>
    <row r="6340" spans="2:14">
      <c r="B6340" t="s">
        <v>64</v>
      </c>
      <c r="C6340" t="s">
        <v>64</v>
      </c>
      <c r="D6340" t="s">
        <v>64</v>
      </c>
      <c r="F6340" s="4" t="s">
        <v>66</v>
      </c>
      <c r="H6340" s="4" t="s">
        <v>6406</v>
      </c>
      <c r="J6340">
        <v>1</v>
      </c>
      <c r="K6340">
        <v>1</v>
      </c>
      <c r="L6340" t="s">
        <v>68</v>
      </c>
      <c r="N6340" t="s">
        <v>69</v>
      </c>
    </row>
    <row r="6341" spans="2:14">
      <c r="B6341" t="s">
        <v>64</v>
      </c>
      <c r="C6341" t="s">
        <v>64</v>
      </c>
      <c r="D6341" t="s">
        <v>64</v>
      </c>
      <c r="F6341" s="4" t="s">
        <v>66</v>
      </c>
      <c r="H6341" s="4" t="s">
        <v>6407</v>
      </c>
      <c r="J6341">
        <v>1</v>
      </c>
      <c r="K6341">
        <v>1</v>
      </c>
      <c r="L6341" t="s">
        <v>68</v>
      </c>
      <c r="N6341" t="s">
        <v>69</v>
      </c>
    </row>
    <row r="6342" spans="2:14">
      <c r="B6342" t="s">
        <v>64</v>
      </c>
      <c r="C6342" t="s">
        <v>64</v>
      </c>
      <c r="D6342" t="s">
        <v>64</v>
      </c>
      <c r="F6342" s="4" t="s">
        <v>66</v>
      </c>
      <c r="H6342" s="4" t="s">
        <v>6408</v>
      </c>
      <c r="J6342">
        <v>1</v>
      </c>
      <c r="K6342">
        <v>1</v>
      </c>
      <c r="L6342" t="s">
        <v>68</v>
      </c>
      <c r="N6342" t="s">
        <v>69</v>
      </c>
    </row>
    <row r="6343" spans="2:14">
      <c r="B6343" t="s">
        <v>64</v>
      </c>
      <c r="C6343" t="s">
        <v>64</v>
      </c>
      <c r="D6343" t="s">
        <v>64</v>
      </c>
      <c r="F6343" s="4" t="s">
        <v>66</v>
      </c>
      <c r="H6343" s="4" t="s">
        <v>6409</v>
      </c>
      <c r="J6343">
        <v>1</v>
      </c>
      <c r="K6343">
        <v>1</v>
      </c>
      <c r="L6343" t="s">
        <v>68</v>
      </c>
      <c r="N6343" t="s">
        <v>69</v>
      </c>
    </row>
    <row r="6344" spans="2:14">
      <c r="B6344" t="s">
        <v>64</v>
      </c>
      <c r="C6344" t="s">
        <v>64</v>
      </c>
      <c r="D6344" t="s">
        <v>64</v>
      </c>
      <c r="F6344" s="4" t="s">
        <v>66</v>
      </c>
      <c r="H6344" s="4" t="s">
        <v>6410</v>
      </c>
      <c r="J6344">
        <v>1</v>
      </c>
      <c r="K6344">
        <v>1</v>
      </c>
      <c r="L6344" t="s">
        <v>68</v>
      </c>
      <c r="N6344" t="s">
        <v>69</v>
      </c>
    </row>
    <row r="6345" spans="2:14">
      <c r="B6345" t="s">
        <v>64</v>
      </c>
      <c r="C6345" t="s">
        <v>64</v>
      </c>
      <c r="D6345" t="s">
        <v>64</v>
      </c>
      <c r="F6345" s="4" t="s">
        <v>66</v>
      </c>
      <c r="H6345" s="4" t="s">
        <v>6411</v>
      </c>
      <c r="J6345">
        <v>1</v>
      </c>
      <c r="K6345">
        <v>1</v>
      </c>
      <c r="L6345" t="s">
        <v>68</v>
      </c>
      <c r="N6345" t="s">
        <v>69</v>
      </c>
    </row>
    <row r="6346" spans="2:14">
      <c r="B6346" t="s">
        <v>64</v>
      </c>
      <c r="C6346" t="s">
        <v>64</v>
      </c>
      <c r="D6346" t="s">
        <v>64</v>
      </c>
      <c r="F6346" s="4" t="s">
        <v>66</v>
      </c>
      <c r="H6346" s="4" t="s">
        <v>6412</v>
      </c>
      <c r="J6346">
        <v>1</v>
      </c>
      <c r="K6346">
        <v>1</v>
      </c>
      <c r="L6346" t="s">
        <v>68</v>
      </c>
      <c r="N6346" t="s">
        <v>69</v>
      </c>
    </row>
    <row r="6347" spans="2:14">
      <c r="B6347" t="s">
        <v>64</v>
      </c>
      <c r="C6347" t="s">
        <v>64</v>
      </c>
      <c r="D6347" t="s">
        <v>64</v>
      </c>
      <c r="F6347" s="4" t="s">
        <v>66</v>
      </c>
      <c r="H6347" s="4" t="s">
        <v>6413</v>
      </c>
      <c r="J6347">
        <v>1</v>
      </c>
      <c r="K6347">
        <v>1</v>
      </c>
      <c r="L6347" t="s">
        <v>68</v>
      </c>
      <c r="N6347" t="s">
        <v>69</v>
      </c>
    </row>
    <row r="6348" spans="2:14">
      <c r="B6348" t="s">
        <v>64</v>
      </c>
      <c r="C6348" t="s">
        <v>64</v>
      </c>
      <c r="D6348" t="s">
        <v>64</v>
      </c>
      <c r="F6348" s="4" t="s">
        <v>66</v>
      </c>
      <c r="H6348" s="4" t="s">
        <v>6414</v>
      </c>
      <c r="J6348">
        <v>1</v>
      </c>
      <c r="K6348">
        <v>1</v>
      </c>
      <c r="L6348" t="s">
        <v>68</v>
      </c>
      <c r="N6348" t="s">
        <v>69</v>
      </c>
    </row>
    <row r="6349" spans="2:14">
      <c r="B6349" t="s">
        <v>64</v>
      </c>
      <c r="C6349" t="s">
        <v>64</v>
      </c>
      <c r="D6349" t="s">
        <v>64</v>
      </c>
      <c r="F6349" s="4" t="s">
        <v>66</v>
      </c>
      <c r="H6349" s="4" t="s">
        <v>6415</v>
      </c>
      <c r="J6349">
        <v>1</v>
      </c>
      <c r="K6349">
        <v>1</v>
      </c>
      <c r="L6349" t="s">
        <v>68</v>
      </c>
      <c r="N6349" t="s">
        <v>69</v>
      </c>
    </row>
    <row r="6350" spans="2:14">
      <c r="B6350" t="s">
        <v>64</v>
      </c>
      <c r="C6350" t="s">
        <v>64</v>
      </c>
      <c r="D6350" t="s">
        <v>64</v>
      </c>
      <c r="F6350" s="4" t="s">
        <v>66</v>
      </c>
      <c r="H6350" s="4" t="s">
        <v>6416</v>
      </c>
      <c r="J6350">
        <v>1</v>
      </c>
      <c r="K6350">
        <v>1</v>
      </c>
      <c r="L6350" t="s">
        <v>68</v>
      </c>
      <c r="N6350" t="s">
        <v>69</v>
      </c>
    </row>
    <row r="6351" spans="2:14">
      <c r="B6351" t="s">
        <v>64</v>
      </c>
      <c r="C6351" t="s">
        <v>64</v>
      </c>
      <c r="D6351" t="s">
        <v>64</v>
      </c>
      <c r="F6351" s="4" t="s">
        <v>66</v>
      </c>
      <c r="H6351" s="4" t="s">
        <v>6417</v>
      </c>
      <c r="J6351">
        <v>1</v>
      </c>
      <c r="K6351">
        <v>1</v>
      </c>
      <c r="L6351" t="s">
        <v>68</v>
      </c>
      <c r="N6351" t="s">
        <v>69</v>
      </c>
    </row>
    <row r="6352" spans="2:14">
      <c r="B6352" t="s">
        <v>64</v>
      </c>
      <c r="C6352" t="s">
        <v>64</v>
      </c>
      <c r="D6352" t="s">
        <v>64</v>
      </c>
      <c r="F6352" s="4" t="s">
        <v>66</v>
      </c>
      <c r="H6352" s="4" t="s">
        <v>6418</v>
      </c>
      <c r="J6352">
        <v>1</v>
      </c>
      <c r="K6352">
        <v>1</v>
      </c>
      <c r="L6352" t="s">
        <v>68</v>
      </c>
      <c r="N6352" t="s">
        <v>69</v>
      </c>
    </row>
    <row r="6353" spans="2:14">
      <c r="B6353" t="s">
        <v>64</v>
      </c>
      <c r="C6353" t="s">
        <v>64</v>
      </c>
      <c r="D6353" t="s">
        <v>64</v>
      </c>
      <c r="F6353" s="4" t="s">
        <v>66</v>
      </c>
      <c r="H6353" s="4" t="s">
        <v>6419</v>
      </c>
      <c r="J6353">
        <v>1</v>
      </c>
      <c r="K6353">
        <v>1</v>
      </c>
      <c r="L6353" t="s">
        <v>68</v>
      </c>
      <c r="N6353" t="s">
        <v>69</v>
      </c>
    </row>
    <row r="6354" spans="2:14">
      <c r="B6354" t="s">
        <v>64</v>
      </c>
      <c r="C6354" t="s">
        <v>64</v>
      </c>
      <c r="D6354" t="s">
        <v>64</v>
      </c>
      <c r="F6354" s="4" t="s">
        <v>66</v>
      </c>
      <c r="H6354" s="4" t="s">
        <v>6420</v>
      </c>
      <c r="J6354">
        <v>1</v>
      </c>
      <c r="K6354">
        <v>1</v>
      </c>
      <c r="L6354" t="s">
        <v>68</v>
      </c>
      <c r="N6354" t="s">
        <v>69</v>
      </c>
    </row>
    <row r="6355" spans="2:14">
      <c r="B6355" t="s">
        <v>64</v>
      </c>
      <c r="C6355" t="s">
        <v>64</v>
      </c>
      <c r="D6355" t="s">
        <v>64</v>
      </c>
      <c r="F6355" s="4" t="s">
        <v>66</v>
      </c>
      <c r="H6355" s="4" t="s">
        <v>6421</v>
      </c>
      <c r="J6355">
        <v>1</v>
      </c>
      <c r="K6355">
        <v>1</v>
      </c>
      <c r="L6355" t="s">
        <v>68</v>
      </c>
      <c r="N6355" t="s">
        <v>69</v>
      </c>
    </row>
    <row r="6356" spans="2:14">
      <c r="B6356" t="s">
        <v>64</v>
      </c>
      <c r="C6356" t="s">
        <v>64</v>
      </c>
      <c r="D6356" t="s">
        <v>64</v>
      </c>
      <c r="F6356" s="4" t="s">
        <v>66</v>
      </c>
      <c r="H6356" s="4" t="s">
        <v>6422</v>
      </c>
      <c r="J6356">
        <v>1</v>
      </c>
      <c r="K6356">
        <v>1</v>
      </c>
      <c r="L6356" t="s">
        <v>68</v>
      </c>
      <c r="N6356" t="s">
        <v>69</v>
      </c>
    </row>
    <row r="6357" spans="2:14">
      <c r="B6357" t="s">
        <v>64</v>
      </c>
      <c r="C6357" t="s">
        <v>64</v>
      </c>
      <c r="D6357" t="s">
        <v>64</v>
      </c>
      <c r="F6357" s="4" t="s">
        <v>66</v>
      </c>
      <c r="H6357" s="4" t="s">
        <v>6423</v>
      </c>
      <c r="J6357">
        <v>1</v>
      </c>
      <c r="K6357">
        <v>1</v>
      </c>
      <c r="L6357" t="s">
        <v>68</v>
      </c>
      <c r="N6357" t="s">
        <v>69</v>
      </c>
    </row>
    <row r="6358" spans="2:14">
      <c r="B6358" t="s">
        <v>64</v>
      </c>
      <c r="C6358" t="s">
        <v>64</v>
      </c>
      <c r="D6358" t="s">
        <v>64</v>
      </c>
      <c r="F6358" s="4" t="s">
        <v>66</v>
      </c>
      <c r="H6358" s="4" t="s">
        <v>6424</v>
      </c>
      <c r="J6358">
        <v>1</v>
      </c>
      <c r="K6358">
        <v>1</v>
      </c>
      <c r="L6358" t="s">
        <v>68</v>
      </c>
      <c r="N6358" t="s">
        <v>69</v>
      </c>
    </row>
    <row r="6359" spans="2:14">
      <c r="B6359" t="s">
        <v>64</v>
      </c>
      <c r="C6359" t="s">
        <v>64</v>
      </c>
      <c r="D6359" t="s">
        <v>64</v>
      </c>
      <c r="F6359" s="4" t="s">
        <v>66</v>
      </c>
      <c r="H6359" s="4" t="s">
        <v>6425</v>
      </c>
      <c r="J6359">
        <v>1</v>
      </c>
      <c r="K6359">
        <v>1</v>
      </c>
      <c r="L6359" t="s">
        <v>68</v>
      </c>
      <c r="N6359" t="s">
        <v>69</v>
      </c>
    </row>
    <row r="6360" spans="2:14">
      <c r="B6360" t="s">
        <v>64</v>
      </c>
      <c r="C6360" t="s">
        <v>64</v>
      </c>
      <c r="D6360" t="s">
        <v>64</v>
      </c>
      <c r="F6360" s="4" t="s">
        <v>66</v>
      </c>
      <c r="H6360" s="4" t="s">
        <v>6426</v>
      </c>
      <c r="J6360">
        <v>1</v>
      </c>
      <c r="K6360">
        <v>1</v>
      </c>
      <c r="L6360" t="s">
        <v>68</v>
      </c>
      <c r="N6360" t="s">
        <v>69</v>
      </c>
    </row>
    <row r="6361" spans="2:14">
      <c r="B6361" t="s">
        <v>64</v>
      </c>
      <c r="C6361" t="s">
        <v>64</v>
      </c>
      <c r="D6361" t="s">
        <v>64</v>
      </c>
      <c r="F6361" s="4" t="s">
        <v>66</v>
      </c>
      <c r="H6361" s="4" t="s">
        <v>6427</v>
      </c>
      <c r="J6361">
        <v>1</v>
      </c>
      <c r="K6361">
        <v>1</v>
      </c>
      <c r="L6361" t="s">
        <v>68</v>
      </c>
      <c r="N6361" t="s">
        <v>69</v>
      </c>
    </row>
    <row r="6362" spans="2:14">
      <c r="B6362" t="s">
        <v>64</v>
      </c>
      <c r="C6362" t="s">
        <v>64</v>
      </c>
      <c r="D6362" t="s">
        <v>64</v>
      </c>
      <c r="F6362" s="4" t="s">
        <v>66</v>
      </c>
      <c r="H6362" s="4" t="s">
        <v>6428</v>
      </c>
      <c r="J6362">
        <v>1</v>
      </c>
      <c r="K6362">
        <v>1</v>
      </c>
      <c r="L6362" t="s">
        <v>68</v>
      </c>
      <c r="N6362" t="s">
        <v>69</v>
      </c>
    </row>
    <row r="6363" spans="2:14">
      <c r="B6363" t="s">
        <v>64</v>
      </c>
      <c r="C6363" t="s">
        <v>64</v>
      </c>
      <c r="D6363" t="s">
        <v>64</v>
      </c>
      <c r="F6363" s="4" t="s">
        <v>66</v>
      </c>
      <c r="H6363" s="4" t="s">
        <v>6429</v>
      </c>
      <c r="J6363">
        <v>1</v>
      </c>
      <c r="K6363">
        <v>1</v>
      </c>
      <c r="L6363" t="s">
        <v>68</v>
      </c>
      <c r="N6363" t="s">
        <v>69</v>
      </c>
    </row>
    <row r="6364" spans="2:14">
      <c r="B6364" t="s">
        <v>64</v>
      </c>
      <c r="C6364" t="s">
        <v>64</v>
      </c>
      <c r="D6364" t="s">
        <v>64</v>
      </c>
      <c r="F6364" s="4" t="s">
        <v>66</v>
      </c>
      <c r="H6364" s="4" t="s">
        <v>6430</v>
      </c>
      <c r="J6364">
        <v>1</v>
      </c>
      <c r="K6364">
        <v>1</v>
      </c>
      <c r="L6364" t="s">
        <v>68</v>
      </c>
      <c r="N6364" t="s">
        <v>69</v>
      </c>
    </row>
    <row r="6365" spans="2:14">
      <c r="B6365" t="s">
        <v>64</v>
      </c>
      <c r="C6365" t="s">
        <v>64</v>
      </c>
      <c r="D6365" t="s">
        <v>64</v>
      </c>
      <c r="F6365" s="4" t="s">
        <v>66</v>
      </c>
      <c r="H6365" s="4" t="s">
        <v>6431</v>
      </c>
      <c r="J6365">
        <v>1</v>
      </c>
      <c r="K6365">
        <v>1</v>
      </c>
      <c r="L6365" t="s">
        <v>68</v>
      </c>
      <c r="N6365" t="s">
        <v>69</v>
      </c>
    </row>
    <row r="6366" spans="2:14">
      <c r="B6366" t="s">
        <v>64</v>
      </c>
      <c r="C6366" t="s">
        <v>64</v>
      </c>
      <c r="D6366" t="s">
        <v>64</v>
      </c>
      <c r="F6366" s="4" t="s">
        <v>66</v>
      </c>
      <c r="H6366" s="4" t="s">
        <v>6432</v>
      </c>
      <c r="J6366">
        <v>1</v>
      </c>
      <c r="K6366">
        <v>1</v>
      </c>
      <c r="L6366" t="s">
        <v>68</v>
      </c>
      <c r="N6366" t="s">
        <v>69</v>
      </c>
    </row>
    <row r="6367" spans="2:14">
      <c r="B6367" t="s">
        <v>64</v>
      </c>
      <c r="C6367" t="s">
        <v>64</v>
      </c>
      <c r="D6367" t="s">
        <v>64</v>
      </c>
      <c r="F6367" s="4" t="s">
        <v>66</v>
      </c>
      <c r="H6367" s="4" t="s">
        <v>6433</v>
      </c>
      <c r="J6367">
        <v>1</v>
      </c>
      <c r="K6367">
        <v>1</v>
      </c>
      <c r="L6367" t="s">
        <v>68</v>
      </c>
      <c r="N6367" t="s">
        <v>69</v>
      </c>
    </row>
    <row r="6368" spans="2:14">
      <c r="B6368" t="s">
        <v>64</v>
      </c>
      <c r="C6368" t="s">
        <v>64</v>
      </c>
      <c r="D6368" t="s">
        <v>64</v>
      </c>
      <c r="F6368" s="4" t="s">
        <v>66</v>
      </c>
      <c r="H6368" s="4" t="s">
        <v>6434</v>
      </c>
      <c r="J6368">
        <v>1</v>
      </c>
      <c r="K6368">
        <v>1</v>
      </c>
      <c r="L6368" t="s">
        <v>68</v>
      </c>
      <c r="N6368" t="s">
        <v>69</v>
      </c>
    </row>
    <row r="6369" spans="2:14">
      <c r="B6369" t="s">
        <v>64</v>
      </c>
      <c r="C6369" t="s">
        <v>64</v>
      </c>
      <c r="D6369" t="s">
        <v>64</v>
      </c>
      <c r="F6369" s="4" t="s">
        <v>66</v>
      </c>
      <c r="H6369" s="4" t="s">
        <v>6435</v>
      </c>
      <c r="J6369">
        <v>1</v>
      </c>
      <c r="K6369">
        <v>1</v>
      </c>
      <c r="L6369" t="s">
        <v>68</v>
      </c>
      <c r="N6369" t="s">
        <v>69</v>
      </c>
    </row>
    <row r="6370" spans="2:14">
      <c r="B6370" t="s">
        <v>64</v>
      </c>
      <c r="C6370" t="s">
        <v>64</v>
      </c>
      <c r="D6370" t="s">
        <v>64</v>
      </c>
      <c r="F6370" s="4" t="s">
        <v>66</v>
      </c>
      <c r="H6370" s="4" t="s">
        <v>6436</v>
      </c>
      <c r="J6370">
        <v>1</v>
      </c>
      <c r="K6370">
        <v>1</v>
      </c>
      <c r="L6370" t="s">
        <v>68</v>
      </c>
      <c r="N6370" t="s">
        <v>69</v>
      </c>
    </row>
    <row r="6371" spans="2:14">
      <c r="B6371" t="s">
        <v>64</v>
      </c>
      <c r="C6371" t="s">
        <v>64</v>
      </c>
      <c r="D6371" t="s">
        <v>64</v>
      </c>
      <c r="F6371" s="4" t="s">
        <v>66</v>
      </c>
      <c r="H6371" s="4" t="s">
        <v>6437</v>
      </c>
      <c r="J6371">
        <v>1</v>
      </c>
      <c r="K6371">
        <v>1</v>
      </c>
      <c r="L6371" t="s">
        <v>68</v>
      </c>
      <c r="N6371" t="s">
        <v>69</v>
      </c>
    </row>
    <row r="6372" spans="2:14">
      <c r="B6372" t="s">
        <v>64</v>
      </c>
      <c r="C6372" t="s">
        <v>64</v>
      </c>
      <c r="D6372" t="s">
        <v>64</v>
      </c>
      <c r="F6372" s="4" t="s">
        <v>66</v>
      </c>
      <c r="H6372" s="4" t="s">
        <v>6438</v>
      </c>
      <c r="J6372">
        <v>1</v>
      </c>
      <c r="K6372">
        <v>1</v>
      </c>
      <c r="L6372" t="s">
        <v>68</v>
      </c>
      <c r="N6372" t="s">
        <v>69</v>
      </c>
    </row>
    <row r="6373" spans="2:14">
      <c r="B6373" t="s">
        <v>64</v>
      </c>
      <c r="C6373" t="s">
        <v>64</v>
      </c>
      <c r="D6373" t="s">
        <v>64</v>
      </c>
      <c r="F6373" s="4" t="s">
        <v>66</v>
      </c>
      <c r="H6373" s="4" t="s">
        <v>6439</v>
      </c>
      <c r="J6373">
        <v>1</v>
      </c>
      <c r="K6373">
        <v>1</v>
      </c>
      <c r="L6373" t="s">
        <v>68</v>
      </c>
      <c r="N6373" t="s">
        <v>69</v>
      </c>
    </row>
    <row r="6374" spans="2:14">
      <c r="B6374" t="s">
        <v>64</v>
      </c>
      <c r="C6374" t="s">
        <v>64</v>
      </c>
      <c r="D6374" t="s">
        <v>64</v>
      </c>
      <c r="F6374" s="4" t="s">
        <v>66</v>
      </c>
      <c r="H6374" s="4" t="s">
        <v>6440</v>
      </c>
      <c r="J6374">
        <v>1</v>
      </c>
      <c r="K6374">
        <v>1</v>
      </c>
      <c r="L6374" t="s">
        <v>68</v>
      </c>
      <c r="N6374" t="s">
        <v>69</v>
      </c>
    </row>
    <row r="6375" spans="2:14">
      <c r="B6375" t="s">
        <v>64</v>
      </c>
      <c r="C6375" t="s">
        <v>64</v>
      </c>
      <c r="D6375" t="s">
        <v>64</v>
      </c>
      <c r="F6375" s="4" t="s">
        <v>66</v>
      </c>
      <c r="H6375" s="4" t="s">
        <v>6441</v>
      </c>
      <c r="J6375">
        <v>1</v>
      </c>
      <c r="K6375">
        <v>1</v>
      </c>
      <c r="L6375" t="s">
        <v>68</v>
      </c>
      <c r="N6375" t="s">
        <v>69</v>
      </c>
    </row>
    <row r="6376" spans="2:14">
      <c r="B6376" t="s">
        <v>64</v>
      </c>
      <c r="C6376" t="s">
        <v>64</v>
      </c>
      <c r="D6376" t="s">
        <v>64</v>
      </c>
      <c r="F6376" s="4" t="s">
        <v>66</v>
      </c>
      <c r="H6376" s="4" t="s">
        <v>6442</v>
      </c>
      <c r="J6376">
        <v>1</v>
      </c>
      <c r="K6376">
        <v>1</v>
      </c>
      <c r="L6376" t="s">
        <v>68</v>
      </c>
      <c r="N6376" t="s">
        <v>69</v>
      </c>
    </row>
    <row r="6377" spans="2:14">
      <c r="B6377" t="s">
        <v>64</v>
      </c>
      <c r="C6377" t="s">
        <v>64</v>
      </c>
      <c r="D6377" t="s">
        <v>64</v>
      </c>
      <c r="F6377" s="4" t="s">
        <v>66</v>
      </c>
      <c r="H6377" s="4" t="s">
        <v>6443</v>
      </c>
      <c r="J6377">
        <v>1</v>
      </c>
      <c r="K6377">
        <v>1</v>
      </c>
      <c r="L6377" t="s">
        <v>68</v>
      </c>
      <c r="N6377" t="s">
        <v>69</v>
      </c>
    </row>
    <row r="6378" spans="2:14">
      <c r="B6378" t="s">
        <v>64</v>
      </c>
      <c r="C6378" t="s">
        <v>64</v>
      </c>
      <c r="D6378" t="s">
        <v>64</v>
      </c>
      <c r="F6378" s="4" t="s">
        <v>66</v>
      </c>
      <c r="H6378" s="4" t="s">
        <v>6444</v>
      </c>
      <c r="J6378">
        <v>1</v>
      </c>
      <c r="K6378">
        <v>1</v>
      </c>
      <c r="L6378" t="s">
        <v>68</v>
      </c>
      <c r="N6378" t="s">
        <v>69</v>
      </c>
    </row>
    <row r="6379" spans="2:14">
      <c r="B6379" t="s">
        <v>64</v>
      </c>
      <c r="C6379" t="s">
        <v>64</v>
      </c>
      <c r="D6379" t="s">
        <v>64</v>
      </c>
      <c r="F6379" s="4" t="s">
        <v>66</v>
      </c>
      <c r="H6379" s="4" t="s">
        <v>6445</v>
      </c>
      <c r="J6379">
        <v>1</v>
      </c>
      <c r="K6379">
        <v>1</v>
      </c>
      <c r="L6379" t="s">
        <v>68</v>
      </c>
      <c r="N6379" t="s">
        <v>69</v>
      </c>
    </row>
    <row r="6380" spans="2:14">
      <c r="B6380" t="s">
        <v>64</v>
      </c>
      <c r="C6380" t="s">
        <v>64</v>
      </c>
      <c r="D6380" t="s">
        <v>64</v>
      </c>
      <c r="F6380" s="4" t="s">
        <v>66</v>
      </c>
      <c r="H6380" s="4" t="s">
        <v>6446</v>
      </c>
      <c r="J6380">
        <v>1</v>
      </c>
      <c r="K6380">
        <v>1</v>
      </c>
      <c r="L6380" t="s">
        <v>68</v>
      </c>
      <c r="N6380" t="s">
        <v>69</v>
      </c>
    </row>
    <row r="6381" spans="2:14">
      <c r="B6381" t="s">
        <v>64</v>
      </c>
      <c r="C6381" t="s">
        <v>64</v>
      </c>
      <c r="D6381" t="s">
        <v>64</v>
      </c>
      <c r="F6381" s="4" t="s">
        <v>66</v>
      </c>
      <c r="H6381" s="4" t="s">
        <v>6447</v>
      </c>
      <c r="J6381">
        <v>1</v>
      </c>
      <c r="K6381">
        <v>1</v>
      </c>
      <c r="L6381" t="s">
        <v>68</v>
      </c>
      <c r="N6381" t="s">
        <v>69</v>
      </c>
    </row>
    <row r="6382" spans="2:14">
      <c r="B6382" t="s">
        <v>64</v>
      </c>
      <c r="C6382" t="s">
        <v>64</v>
      </c>
      <c r="D6382" t="s">
        <v>64</v>
      </c>
      <c r="F6382" s="4" t="s">
        <v>66</v>
      </c>
      <c r="H6382" s="4" t="s">
        <v>6448</v>
      </c>
      <c r="J6382">
        <v>1</v>
      </c>
      <c r="K6382">
        <v>1</v>
      </c>
      <c r="L6382" t="s">
        <v>68</v>
      </c>
      <c r="N6382" t="s">
        <v>69</v>
      </c>
    </row>
    <row r="6383" spans="2:14">
      <c r="B6383" t="s">
        <v>64</v>
      </c>
      <c r="C6383" t="s">
        <v>64</v>
      </c>
      <c r="D6383" t="s">
        <v>64</v>
      </c>
      <c r="F6383" s="4" t="s">
        <v>66</v>
      </c>
      <c r="H6383" s="4" t="s">
        <v>6449</v>
      </c>
      <c r="J6383">
        <v>1</v>
      </c>
      <c r="K6383">
        <v>1</v>
      </c>
      <c r="L6383" t="s">
        <v>68</v>
      </c>
      <c r="N6383" t="s">
        <v>69</v>
      </c>
    </row>
    <row r="6384" spans="2:14">
      <c r="B6384" t="s">
        <v>64</v>
      </c>
      <c r="C6384" t="s">
        <v>64</v>
      </c>
      <c r="D6384" t="s">
        <v>64</v>
      </c>
      <c r="F6384" s="4" t="s">
        <v>66</v>
      </c>
      <c r="H6384" s="4" t="s">
        <v>6450</v>
      </c>
      <c r="J6384">
        <v>1</v>
      </c>
      <c r="K6384">
        <v>1</v>
      </c>
      <c r="L6384" t="s">
        <v>68</v>
      </c>
      <c r="N6384" t="s">
        <v>69</v>
      </c>
    </row>
    <row r="6385" spans="2:14">
      <c r="B6385" t="s">
        <v>64</v>
      </c>
      <c r="C6385" t="s">
        <v>64</v>
      </c>
      <c r="D6385" t="s">
        <v>64</v>
      </c>
      <c r="F6385" s="4" t="s">
        <v>66</v>
      </c>
      <c r="H6385" s="4" t="s">
        <v>6451</v>
      </c>
      <c r="J6385">
        <v>1</v>
      </c>
      <c r="K6385">
        <v>1</v>
      </c>
      <c r="L6385" t="s">
        <v>68</v>
      </c>
      <c r="N6385" t="s">
        <v>69</v>
      </c>
    </row>
    <row r="6386" spans="2:14">
      <c r="B6386" t="s">
        <v>64</v>
      </c>
      <c r="C6386" t="s">
        <v>64</v>
      </c>
      <c r="D6386" t="s">
        <v>64</v>
      </c>
      <c r="F6386" s="4" t="s">
        <v>66</v>
      </c>
      <c r="H6386" s="4" t="s">
        <v>6452</v>
      </c>
      <c r="J6386">
        <v>1</v>
      </c>
      <c r="K6386">
        <v>1</v>
      </c>
      <c r="L6386" t="s">
        <v>68</v>
      </c>
      <c r="N6386" t="s">
        <v>69</v>
      </c>
    </row>
    <row r="6387" spans="2:14">
      <c r="B6387" t="s">
        <v>64</v>
      </c>
      <c r="C6387" t="s">
        <v>64</v>
      </c>
      <c r="D6387" t="s">
        <v>64</v>
      </c>
      <c r="F6387" s="4" t="s">
        <v>66</v>
      </c>
      <c r="H6387" s="4" t="s">
        <v>6453</v>
      </c>
      <c r="J6387">
        <v>1</v>
      </c>
      <c r="K6387">
        <v>1</v>
      </c>
      <c r="L6387" t="s">
        <v>68</v>
      </c>
      <c r="N6387" t="s">
        <v>69</v>
      </c>
    </row>
    <row r="6388" spans="2:14">
      <c r="B6388" t="s">
        <v>64</v>
      </c>
      <c r="C6388" t="s">
        <v>64</v>
      </c>
      <c r="D6388" t="s">
        <v>64</v>
      </c>
      <c r="F6388" s="4" t="s">
        <v>66</v>
      </c>
      <c r="H6388" s="4" t="s">
        <v>6454</v>
      </c>
      <c r="J6388">
        <v>1</v>
      </c>
      <c r="K6388">
        <v>1</v>
      </c>
      <c r="L6388" t="s">
        <v>68</v>
      </c>
      <c r="N6388" t="s">
        <v>69</v>
      </c>
    </row>
    <row r="6389" spans="2:14">
      <c r="B6389" t="s">
        <v>64</v>
      </c>
      <c r="C6389" t="s">
        <v>64</v>
      </c>
      <c r="D6389" t="s">
        <v>64</v>
      </c>
      <c r="F6389" s="4" t="s">
        <v>66</v>
      </c>
      <c r="H6389" s="4" t="s">
        <v>6455</v>
      </c>
      <c r="J6389">
        <v>1</v>
      </c>
      <c r="K6389">
        <v>1</v>
      </c>
      <c r="L6389" t="s">
        <v>68</v>
      </c>
      <c r="N6389" t="s">
        <v>69</v>
      </c>
    </row>
    <row r="6390" spans="2:14">
      <c r="B6390" t="s">
        <v>64</v>
      </c>
      <c r="C6390" t="s">
        <v>64</v>
      </c>
      <c r="D6390" t="s">
        <v>64</v>
      </c>
      <c r="F6390" s="4" t="s">
        <v>66</v>
      </c>
      <c r="H6390" s="4" t="s">
        <v>6456</v>
      </c>
      <c r="J6390">
        <v>1</v>
      </c>
      <c r="K6390">
        <v>1</v>
      </c>
      <c r="L6390" t="s">
        <v>68</v>
      </c>
      <c r="N6390" t="s">
        <v>69</v>
      </c>
    </row>
    <row r="6391" spans="2:14">
      <c r="B6391" t="s">
        <v>64</v>
      </c>
      <c r="C6391" t="s">
        <v>64</v>
      </c>
      <c r="D6391" t="s">
        <v>64</v>
      </c>
      <c r="F6391" s="4" t="s">
        <v>66</v>
      </c>
      <c r="H6391" s="4" t="s">
        <v>6457</v>
      </c>
      <c r="J6391">
        <v>1</v>
      </c>
      <c r="K6391">
        <v>1</v>
      </c>
      <c r="L6391" t="s">
        <v>68</v>
      </c>
      <c r="N6391" t="s">
        <v>69</v>
      </c>
    </row>
    <row r="6392" spans="2:14">
      <c r="B6392" t="s">
        <v>64</v>
      </c>
      <c r="C6392" t="s">
        <v>64</v>
      </c>
      <c r="D6392" t="s">
        <v>64</v>
      </c>
      <c r="F6392" s="4" t="s">
        <v>66</v>
      </c>
      <c r="H6392" s="4" t="s">
        <v>6458</v>
      </c>
      <c r="J6392">
        <v>1</v>
      </c>
      <c r="K6392">
        <v>1</v>
      </c>
      <c r="L6392" t="s">
        <v>68</v>
      </c>
      <c r="N6392" t="s">
        <v>69</v>
      </c>
    </row>
    <row r="6393" spans="2:14">
      <c r="B6393" t="s">
        <v>64</v>
      </c>
      <c r="C6393" t="s">
        <v>64</v>
      </c>
      <c r="D6393" t="s">
        <v>64</v>
      </c>
      <c r="F6393" s="4" t="s">
        <v>66</v>
      </c>
      <c r="H6393" s="4" t="s">
        <v>6459</v>
      </c>
      <c r="J6393">
        <v>1</v>
      </c>
      <c r="K6393">
        <v>1</v>
      </c>
      <c r="L6393" t="s">
        <v>68</v>
      </c>
      <c r="N6393" t="s">
        <v>69</v>
      </c>
    </row>
    <row r="6394" spans="2:14">
      <c r="B6394" t="s">
        <v>64</v>
      </c>
      <c r="C6394" t="s">
        <v>64</v>
      </c>
      <c r="D6394" t="s">
        <v>64</v>
      </c>
      <c r="F6394" s="4" t="s">
        <v>66</v>
      </c>
      <c r="H6394" s="4" t="s">
        <v>6460</v>
      </c>
      <c r="J6394">
        <v>1</v>
      </c>
      <c r="K6394">
        <v>1</v>
      </c>
      <c r="L6394" t="s">
        <v>68</v>
      </c>
      <c r="N6394" t="s">
        <v>69</v>
      </c>
    </row>
    <row r="6395" spans="2:14">
      <c r="B6395" t="s">
        <v>64</v>
      </c>
      <c r="C6395" t="s">
        <v>64</v>
      </c>
      <c r="D6395" t="s">
        <v>64</v>
      </c>
      <c r="F6395" s="4" t="s">
        <v>66</v>
      </c>
      <c r="H6395" s="4" t="s">
        <v>6461</v>
      </c>
      <c r="J6395">
        <v>1</v>
      </c>
      <c r="K6395">
        <v>1</v>
      </c>
      <c r="L6395" t="s">
        <v>68</v>
      </c>
      <c r="N6395" t="s">
        <v>69</v>
      </c>
    </row>
    <row r="6396" spans="2:14">
      <c r="B6396" t="s">
        <v>64</v>
      </c>
      <c r="C6396" t="s">
        <v>64</v>
      </c>
      <c r="D6396" t="s">
        <v>64</v>
      </c>
      <c r="F6396" s="4" t="s">
        <v>66</v>
      </c>
      <c r="H6396" s="4" t="s">
        <v>6462</v>
      </c>
      <c r="J6396">
        <v>1</v>
      </c>
      <c r="K6396">
        <v>1</v>
      </c>
      <c r="L6396" t="s">
        <v>68</v>
      </c>
      <c r="N6396" t="s">
        <v>69</v>
      </c>
    </row>
    <row r="6397" spans="2:14">
      <c r="B6397" t="s">
        <v>64</v>
      </c>
      <c r="C6397" t="s">
        <v>64</v>
      </c>
      <c r="D6397" t="s">
        <v>64</v>
      </c>
      <c r="F6397" s="4" t="s">
        <v>66</v>
      </c>
      <c r="H6397" s="4" t="s">
        <v>6463</v>
      </c>
      <c r="J6397">
        <v>1</v>
      </c>
      <c r="K6397">
        <v>1</v>
      </c>
      <c r="L6397" t="s">
        <v>68</v>
      </c>
      <c r="N6397" t="s">
        <v>69</v>
      </c>
    </row>
    <row r="6398" spans="2:14">
      <c r="B6398" t="s">
        <v>64</v>
      </c>
      <c r="C6398" t="s">
        <v>64</v>
      </c>
      <c r="D6398" t="s">
        <v>64</v>
      </c>
      <c r="F6398" s="4" t="s">
        <v>66</v>
      </c>
      <c r="H6398" s="4" t="s">
        <v>6464</v>
      </c>
      <c r="J6398">
        <v>1</v>
      </c>
      <c r="K6398">
        <v>1</v>
      </c>
      <c r="L6398" t="s">
        <v>68</v>
      </c>
      <c r="N6398" t="s">
        <v>69</v>
      </c>
    </row>
    <row r="6399" spans="2:14">
      <c r="B6399" t="s">
        <v>64</v>
      </c>
      <c r="C6399" t="s">
        <v>64</v>
      </c>
      <c r="D6399" t="s">
        <v>64</v>
      </c>
      <c r="F6399" s="4" t="s">
        <v>66</v>
      </c>
      <c r="H6399" s="4" t="s">
        <v>6465</v>
      </c>
      <c r="J6399">
        <v>1</v>
      </c>
      <c r="K6399">
        <v>1</v>
      </c>
      <c r="L6399" t="s">
        <v>68</v>
      </c>
      <c r="N6399" t="s">
        <v>69</v>
      </c>
    </row>
    <row r="6400" spans="2:14">
      <c r="B6400" t="s">
        <v>64</v>
      </c>
      <c r="C6400" t="s">
        <v>64</v>
      </c>
      <c r="D6400" t="s">
        <v>64</v>
      </c>
      <c r="F6400" s="4" t="s">
        <v>66</v>
      </c>
      <c r="H6400" s="4" t="s">
        <v>6466</v>
      </c>
      <c r="J6400">
        <v>1</v>
      </c>
      <c r="K6400">
        <v>1</v>
      </c>
      <c r="L6400" t="s">
        <v>68</v>
      </c>
      <c r="N6400" t="s">
        <v>69</v>
      </c>
    </row>
    <row r="6401" spans="2:14">
      <c r="B6401" t="s">
        <v>64</v>
      </c>
      <c r="C6401" t="s">
        <v>64</v>
      </c>
      <c r="D6401" t="s">
        <v>64</v>
      </c>
      <c r="F6401" s="4" t="s">
        <v>66</v>
      </c>
      <c r="H6401" s="4" t="s">
        <v>6467</v>
      </c>
      <c r="J6401">
        <v>1</v>
      </c>
      <c r="K6401">
        <v>1</v>
      </c>
      <c r="L6401" t="s">
        <v>68</v>
      </c>
      <c r="N6401" t="s">
        <v>69</v>
      </c>
    </row>
    <row r="6402" spans="2:14">
      <c r="B6402" t="s">
        <v>64</v>
      </c>
      <c r="C6402" t="s">
        <v>64</v>
      </c>
      <c r="D6402" t="s">
        <v>64</v>
      </c>
      <c r="F6402" s="4" t="s">
        <v>66</v>
      </c>
      <c r="H6402" s="4" t="s">
        <v>6468</v>
      </c>
      <c r="J6402">
        <v>1</v>
      </c>
      <c r="K6402">
        <v>1</v>
      </c>
      <c r="L6402" t="s">
        <v>68</v>
      </c>
      <c r="N6402" t="s">
        <v>69</v>
      </c>
    </row>
    <row r="6403" spans="2:14">
      <c r="B6403" t="s">
        <v>64</v>
      </c>
      <c r="C6403" t="s">
        <v>64</v>
      </c>
      <c r="D6403" t="s">
        <v>64</v>
      </c>
      <c r="F6403" s="4" t="s">
        <v>66</v>
      </c>
      <c r="H6403" s="4" t="s">
        <v>6469</v>
      </c>
      <c r="J6403">
        <v>1</v>
      </c>
      <c r="K6403">
        <v>1</v>
      </c>
      <c r="L6403" t="s">
        <v>68</v>
      </c>
      <c r="N6403" t="s">
        <v>69</v>
      </c>
    </row>
    <row r="6404" spans="2:14">
      <c r="B6404" t="s">
        <v>64</v>
      </c>
      <c r="C6404" t="s">
        <v>64</v>
      </c>
      <c r="D6404" t="s">
        <v>64</v>
      </c>
      <c r="F6404" s="4" t="s">
        <v>66</v>
      </c>
      <c r="H6404" s="4" t="s">
        <v>6470</v>
      </c>
      <c r="J6404">
        <v>1</v>
      </c>
      <c r="K6404">
        <v>1</v>
      </c>
      <c r="L6404" t="s">
        <v>68</v>
      </c>
      <c r="N6404" t="s">
        <v>69</v>
      </c>
    </row>
    <row r="6405" spans="2:14">
      <c r="B6405" t="s">
        <v>64</v>
      </c>
      <c r="C6405" t="s">
        <v>64</v>
      </c>
      <c r="D6405" t="s">
        <v>64</v>
      </c>
      <c r="F6405" s="4" t="s">
        <v>66</v>
      </c>
      <c r="H6405" s="4" t="s">
        <v>6471</v>
      </c>
      <c r="J6405">
        <v>1</v>
      </c>
      <c r="K6405">
        <v>1</v>
      </c>
      <c r="L6405" t="s">
        <v>68</v>
      </c>
      <c r="N6405" t="s">
        <v>69</v>
      </c>
    </row>
    <row r="6406" spans="2:14">
      <c r="B6406" t="s">
        <v>64</v>
      </c>
      <c r="C6406" t="s">
        <v>64</v>
      </c>
      <c r="D6406" t="s">
        <v>64</v>
      </c>
      <c r="F6406" s="4" t="s">
        <v>66</v>
      </c>
      <c r="H6406" s="4" t="s">
        <v>6472</v>
      </c>
      <c r="J6406">
        <v>1</v>
      </c>
      <c r="K6406">
        <v>1</v>
      </c>
      <c r="L6406" t="s">
        <v>68</v>
      </c>
      <c r="N6406" t="s">
        <v>69</v>
      </c>
    </row>
    <row r="6407" spans="2:14">
      <c r="B6407" t="s">
        <v>64</v>
      </c>
      <c r="C6407" t="s">
        <v>64</v>
      </c>
      <c r="D6407" t="s">
        <v>64</v>
      </c>
      <c r="F6407" s="4" t="s">
        <v>66</v>
      </c>
      <c r="H6407" s="4" t="s">
        <v>6473</v>
      </c>
      <c r="J6407">
        <v>1</v>
      </c>
      <c r="K6407">
        <v>1</v>
      </c>
      <c r="L6407" t="s">
        <v>68</v>
      </c>
      <c r="N6407" t="s">
        <v>69</v>
      </c>
    </row>
    <row r="6408" spans="2:14">
      <c r="B6408" t="s">
        <v>64</v>
      </c>
      <c r="C6408" t="s">
        <v>64</v>
      </c>
      <c r="D6408" t="s">
        <v>64</v>
      </c>
      <c r="F6408" s="4" t="s">
        <v>66</v>
      </c>
      <c r="H6408" s="4" t="s">
        <v>6474</v>
      </c>
      <c r="J6408">
        <v>1</v>
      </c>
      <c r="K6408">
        <v>1</v>
      </c>
      <c r="L6408" t="s">
        <v>68</v>
      </c>
      <c r="N6408" t="s">
        <v>69</v>
      </c>
    </row>
    <row r="6409" spans="2:14">
      <c r="B6409" t="s">
        <v>64</v>
      </c>
      <c r="C6409" t="s">
        <v>64</v>
      </c>
      <c r="D6409" t="s">
        <v>64</v>
      </c>
      <c r="F6409" s="4" t="s">
        <v>66</v>
      </c>
      <c r="H6409" s="4" t="s">
        <v>6475</v>
      </c>
      <c r="J6409">
        <v>1</v>
      </c>
      <c r="K6409">
        <v>1</v>
      </c>
      <c r="L6409" t="s">
        <v>68</v>
      </c>
      <c r="N6409" t="s">
        <v>69</v>
      </c>
    </row>
    <row r="6410" spans="2:14">
      <c r="B6410" t="s">
        <v>64</v>
      </c>
      <c r="C6410" t="s">
        <v>64</v>
      </c>
      <c r="D6410" t="s">
        <v>64</v>
      </c>
      <c r="F6410" s="4" t="s">
        <v>66</v>
      </c>
      <c r="H6410" s="4" t="s">
        <v>6476</v>
      </c>
      <c r="J6410">
        <v>1</v>
      </c>
      <c r="K6410">
        <v>1</v>
      </c>
      <c r="L6410" t="s">
        <v>68</v>
      </c>
      <c r="N6410" t="s">
        <v>69</v>
      </c>
    </row>
    <row r="6411" spans="2:14">
      <c r="B6411" t="s">
        <v>64</v>
      </c>
      <c r="C6411" t="s">
        <v>64</v>
      </c>
      <c r="D6411" t="s">
        <v>64</v>
      </c>
      <c r="F6411" s="4" t="s">
        <v>66</v>
      </c>
      <c r="H6411" s="4" t="s">
        <v>6477</v>
      </c>
      <c r="J6411">
        <v>1</v>
      </c>
      <c r="K6411">
        <v>1</v>
      </c>
      <c r="L6411" t="s">
        <v>68</v>
      </c>
      <c r="N6411" t="s">
        <v>69</v>
      </c>
    </row>
    <row r="6412" spans="2:14">
      <c r="B6412" t="s">
        <v>64</v>
      </c>
      <c r="C6412" t="s">
        <v>64</v>
      </c>
      <c r="D6412" t="s">
        <v>64</v>
      </c>
      <c r="F6412" s="4" t="s">
        <v>66</v>
      </c>
      <c r="H6412" s="4" t="s">
        <v>6478</v>
      </c>
      <c r="J6412">
        <v>1</v>
      </c>
      <c r="K6412">
        <v>1</v>
      </c>
      <c r="L6412" t="s">
        <v>68</v>
      </c>
      <c r="N6412" t="s">
        <v>69</v>
      </c>
    </row>
    <row r="6413" spans="2:14">
      <c r="B6413" t="s">
        <v>64</v>
      </c>
      <c r="C6413" t="s">
        <v>64</v>
      </c>
      <c r="D6413" t="s">
        <v>64</v>
      </c>
      <c r="F6413" s="4" t="s">
        <v>66</v>
      </c>
      <c r="H6413" s="4" t="s">
        <v>6479</v>
      </c>
      <c r="J6413">
        <v>1</v>
      </c>
      <c r="K6413">
        <v>1</v>
      </c>
      <c r="L6413" t="s">
        <v>68</v>
      </c>
      <c r="N6413" t="s">
        <v>69</v>
      </c>
    </row>
    <row r="6414" spans="2:14">
      <c r="B6414" t="s">
        <v>64</v>
      </c>
      <c r="C6414" t="s">
        <v>64</v>
      </c>
      <c r="D6414" t="s">
        <v>64</v>
      </c>
      <c r="F6414" s="4" t="s">
        <v>66</v>
      </c>
      <c r="H6414" s="4" t="s">
        <v>6480</v>
      </c>
      <c r="J6414">
        <v>1</v>
      </c>
      <c r="K6414">
        <v>1</v>
      </c>
      <c r="L6414" t="s">
        <v>68</v>
      </c>
      <c r="N6414" t="s">
        <v>69</v>
      </c>
    </row>
    <row r="6415" spans="2:14">
      <c r="B6415" t="s">
        <v>64</v>
      </c>
      <c r="C6415" t="s">
        <v>64</v>
      </c>
      <c r="D6415" t="s">
        <v>64</v>
      </c>
      <c r="F6415" s="4" t="s">
        <v>66</v>
      </c>
      <c r="H6415" s="4" t="s">
        <v>6481</v>
      </c>
      <c r="J6415">
        <v>1</v>
      </c>
      <c r="K6415">
        <v>1</v>
      </c>
      <c r="L6415" t="s">
        <v>68</v>
      </c>
      <c r="N6415" t="s">
        <v>69</v>
      </c>
    </row>
    <row r="6416" spans="2:14">
      <c r="B6416" t="s">
        <v>64</v>
      </c>
      <c r="C6416" t="s">
        <v>64</v>
      </c>
      <c r="D6416" t="s">
        <v>64</v>
      </c>
      <c r="F6416" s="4" t="s">
        <v>66</v>
      </c>
      <c r="H6416" s="4" t="s">
        <v>6482</v>
      </c>
      <c r="J6416">
        <v>1</v>
      </c>
      <c r="K6416">
        <v>1</v>
      </c>
      <c r="L6416" t="s">
        <v>68</v>
      </c>
      <c r="N6416" t="s">
        <v>69</v>
      </c>
    </row>
    <row r="6417" spans="2:14">
      <c r="B6417" t="s">
        <v>64</v>
      </c>
      <c r="C6417" t="s">
        <v>64</v>
      </c>
      <c r="D6417" t="s">
        <v>64</v>
      </c>
      <c r="F6417" s="4" t="s">
        <v>66</v>
      </c>
      <c r="H6417" s="4" t="s">
        <v>6483</v>
      </c>
      <c r="J6417">
        <v>1</v>
      </c>
      <c r="K6417">
        <v>1</v>
      </c>
      <c r="L6417" t="s">
        <v>68</v>
      </c>
      <c r="N6417" t="s">
        <v>69</v>
      </c>
    </row>
    <row r="6418" spans="2:14">
      <c r="B6418" t="s">
        <v>64</v>
      </c>
      <c r="C6418" t="s">
        <v>64</v>
      </c>
      <c r="D6418" t="s">
        <v>64</v>
      </c>
      <c r="F6418" s="4" t="s">
        <v>66</v>
      </c>
      <c r="H6418" s="4" t="s">
        <v>6484</v>
      </c>
      <c r="J6418">
        <v>1</v>
      </c>
      <c r="K6418">
        <v>1</v>
      </c>
      <c r="L6418" t="s">
        <v>68</v>
      </c>
      <c r="N6418" t="s">
        <v>69</v>
      </c>
    </row>
    <row r="6419" spans="2:14">
      <c r="B6419" t="s">
        <v>64</v>
      </c>
      <c r="C6419" t="s">
        <v>64</v>
      </c>
      <c r="D6419" t="s">
        <v>64</v>
      </c>
      <c r="F6419" s="4" t="s">
        <v>66</v>
      </c>
      <c r="H6419" s="4" t="s">
        <v>6485</v>
      </c>
      <c r="J6419">
        <v>1</v>
      </c>
      <c r="K6419">
        <v>1</v>
      </c>
      <c r="L6419" t="s">
        <v>68</v>
      </c>
      <c r="N6419" t="s">
        <v>69</v>
      </c>
    </row>
    <row r="6420" spans="2:14">
      <c r="B6420" t="s">
        <v>64</v>
      </c>
      <c r="C6420" t="s">
        <v>64</v>
      </c>
      <c r="D6420" t="s">
        <v>64</v>
      </c>
      <c r="F6420" s="4" t="s">
        <v>66</v>
      </c>
      <c r="H6420" s="4" t="s">
        <v>6486</v>
      </c>
      <c r="J6420">
        <v>1</v>
      </c>
      <c r="K6420">
        <v>1</v>
      </c>
      <c r="L6420" t="s">
        <v>68</v>
      </c>
      <c r="N6420" t="s">
        <v>69</v>
      </c>
    </row>
    <row r="6421" spans="2:14">
      <c r="B6421" t="s">
        <v>64</v>
      </c>
      <c r="C6421" t="s">
        <v>64</v>
      </c>
      <c r="D6421" t="s">
        <v>64</v>
      </c>
      <c r="F6421" s="4" t="s">
        <v>66</v>
      </c>
      <c r="H6421" s="4" t="s">
        <v>6487</v>
      </c>
      <c r="J6421">
        <v>1</v>
      </c>
      <c r="K6421">
        <v>1</v>
      </c>
      <c r="L6421" t="s">
        <v>68</v>
      </c>
      <c r="N6421" t="s">
        <v>69</v>
      </c>
    </row>
    <row r="6422" spans="2:14">
      <c r="B6422" t="s">
        <v>64</v>
      </c>
      <c r="C6422" t="s">
        <v>64</v>
      </c>
      <c r="D6422" t="s">
        <v>64</v>
      </c>
      <c r="F6422" s="4" t="s">
        <v>66</v>
      </c>
      <c r="H6422" s="4" t="s">
        <v>6488</v>
      </c>
      <c r="J6422">
        <v>1</v>
      </c>
      <c r="K6422">
        <v>1</v>
      </c>
      <c r="L6422" t="s">
        <v>68</v>
      </c>
      <c r="N6422" t="s">
        <v>69</v>
      </c>
    </row>
    <row r="6423" spans="2:14">
      <c r="B6423" t="s">
        <v>64</v>
      </c>
      <c r="C6423" t="s">
        <v>64</v>
      </c>
      <c r="D6423" t="s">
        <v>64</v>
      </c>
      <c r="F6423" s="4" t="s">
        <v>66</v>
      </c>
      <c r="H6423" s="4" t="s">
        <v>6489</v>
      </c>
      <c r="J6423">
        <v>1</v>
      </c>
      <c r="K6423">
        <v>1</v>
      </c>
      <c r="L6423" t="s">
        <v>68</v>
      </c>
      <c r="N6423" t="s">
        <v>69</v>
      </c>
    </row>
    <row r="6424" spans="2:14">
      <c r="B6424" t="s">
        <v>64</v>
      </c>
      <c r="C6424" t="s">
        <v>64</v>
      </c>
      <c r="D6424" t="s">
        <v>64</v>
      </c>
      <c r="F6424" s="4" t="s">
        <v>66</v>
      </c>
      <c r="H6424" s="4" t="s">
        <v>6490</v>
      </c>
      <c r="J6424">
        <v>1</v>
      </c>
      <c r="K6424">
        <v>1</v>
      </c>
      <c r="L6424" t="s">
        <v>68</v>
      </c>
      <c r="N6424" t="s">
        <v>69</v>
      </c>
    </row>
    <row r="6425" spans="2:14">
      <c r="B6425" t="s">
        <v>64</v>
      </c>
      <c r="C6425" t="s">
        <v>64</v>
      </c>
      <c r="D6425" t="s">
        <v>64</v>
      </c>
      <c r="F6425" s="4" t="s">
        <v>66</v>
      </c>
      <c r="H6425" s="4" t="s">
        <v>6491</v>
      </c>
      <c r="J6425">
        <v>1</v>
      </c>
      <c r="K6425">
        <v>1</v>
      </c>
      <c r="L6425" t="s">
        <v>68</v>
      </c>
      <c r="N6425" t="s">
        <v>69</v>
      </c>
    </row>
    <row r="6426" spans="2:14">
      <c r="B6426" t="s">
        <v>64</v>
      </c>
      <c r="C6426" t="s">
        <v>64</v>
      </c>
      <c r="D6426" t="s">
        <v>64</v>
      </c>
      <c r="F6426" s="4" t="s">
        <v>66</v>
      </c>
      <c r="H6426" s="4" t="s">
        <v>6492</v>
      </c>
      <c r="J6426">
        <v>1</v>
      </c>
      <c r="K6426">
        <v>1</v>
      </c>
      <c r="L6426" t="s">
        <v>68</v>
      </c>
      <c r="N6426" t="s">
        <v>69</v>
      </c>
    </row>
    <row r="6427" spans="2:14">
      <c r="B6427" t="s">
        <v>64</v>
      </c>
      <c r="C6427" t="s">
        <v>64</v>
      </c>
      <c r="D6427" t="s">
        <v>64</v>
      </c>
      <c r="F6427" s="4" t="s">
        <v>66</v>
      </c>
      <c r="H6427" s="4" t="s">
        <v>6493</v>
      </c>
      <c r="J6427">
        <v>1</v>
      </c>
      <c r="K6427">
        <v>1</v>
      </c>
      <c r="L6427" t="s">
        <v>68</v>
      </c>
      <c r="N6427" t="s">
        <v>69</v>
      </c>
    </row>
    <row r="6428" spans="2:14">
      <c r="B6428" t="s">
        <v>64</v>
      </c>
      <c r="C6428" t="s">
        <v>64</v>
      </c>
      <c r="D6428" t="s">
        <v>64</v>
      </c>
      <c r="F6428" s="4" t="s">
        <v>66</v>
      </c>
      <c r="H6428" s="4" t="s">
        <v>6494</v>
      </c>
      <c r="J6428">
        <v>1</v>
      </c>
      <c r="K6428">
        <v>1</v>
      </c>
      <c r="L6428" t="s">
        <v>68</v>
      </c>
      <c r="N6428" t="s">
        <v>69</v>
      </c>
    </row>
    <row r="6429" spans="2:14">
      <c r="B6429" t="s">
        <v>64</v>
      </c>
      <c r="C6429" t="s">
        <v>64</v>
      </c>
      <c r="D6429" t="s">
        <v>64</v>
      </c>
      <c r="F6429" s="4" t="s">
        <v>66</v>
      </c>
      <c r="H6429" s="4" t="s">
        <v>6495</v>
      </c>
      <c r="J6429">
        <v>1</v>
      </c>
      <c r="K6429">
        <v>1</v>
      </c>
      <c r="L6429" t="s">
        <v>68</v>
      </c>
      <c r="N6429" t="s">
        <v>69</v>
      </c>
    </row>
    <row r="6430" spans="2:14">
      <c r="B6430" t="s">
        <v>64</v>
      </c>
      <c r="C6430" t="s">
        <v>64</v>
      </c>
      <c r="D6430" t="s">
        <v>64</v>
      </c>
      <c r="F6430" s="4" t="s">
        <v>66</v>
      </c>
      <c r="H6430" s="4" t="s">
        <v>6496</v>
      </c>
      <c r="J6430">
        <v>1</v>
      </c>
      <c r="K6430">
        <v>1</v>
      </c>
      <c r="L6430" t="s">
        <v>68</v>
      </c>
      <c r="N6430" t="s">
        <v>69</v>
      </c>
    </row>
    <row r="6431" spans="2:14">
      <c r="B6431" t="s">
        <v>64</v>
      </c>
      <c r="C6431" t="s">
        <v>64</v>
      </c>
      <c r="D6431" t="s">
        <v>64</v>
      </c>
      <c r="F6431" s="4" t="s">
        <v>66</v>
      </c>
      <c r="H6431" s="4" t="s">
        <v>6497</v>
      </c>
      <c r="J6431">
        <v>1</v>
      </c>
      <c r="K6431">
        <v>1</v>
      </c>
      <c r="L6431" t="s">
        <v>68</v>
      </c>
      <c r="N6431" t="s">
        <v>69</v>
      </c>
    </row>
    <row r="6432" spans="2:14">
      <c r="B6432" t="s">
        <v>64</v>
      </c>
      <c r="C6432" t="s">
        <v>64</v>
      </c>
      <c r="D6432" t="s">
        <v>64</v>
      </c>
      <c r="F6432" s="4" t="s">
        <v>66</v>
      </c>
      <c r="H6432" s="4" t="s">
        <v>6498</v>
      </c>
      <c r="J6432">
        <v>1</v>
      </c>
      <c r="K6432">
        <v>1</v>
      </c>
      <c r="L6432" t="s">
        <v>68</v>
      </c>
      <c r="N6432" t="s">
        <v>69</v>
      </c>
    </row>
    <row r="6433" spans="2:14">
      <c r="B6433" t="s">
        <v>64</v>
      </c>
      <c r="C6433" t="s">
        <v>64</v>
      </c>
      <c r="D6433" t="s">
        <v>64</v>
      </c>
      <c r="F6433" s="4" t="s">
        <v>66</v>
      </c>
      <c r="H6433" s="4" t="s">
        <v>6499</v>
      </c>
      <c r="J6433">
        <v>1</v>
      </c>
      <c r="K6433">
        <v>1</v>
      </c>
      <c r="L6433" t="s">
        <v>68</v>
      </c>
      <c r="N6433" t="s">
        <v>69</v>
      </c>
    </row>
    <row r="6434" spans="2:14">
      <c r="B6434" t="s">
        <v>64</v>
      </c>
      <c r="C6434" t="s">
        <v>64</v>
      </c>
      <c r="D6434" t="s">
        <v>64</v>
      </c>
      <c r="F6434" s="4" t="s">
        <v>66</v>
      </c>
      <c r="H6434" s="4" t="s">
        <v>6500</v>
      </c>
      <c r="J6434">
        <v>1</v>
      </c>
      <c r="K6434">
        <v>1</v>
      </c>
      <c r="L6434" t="s">
        <v>68</v>
      </c>
      <c r="N6434" t="s">
        <v>69</v>
      </c>
    </row>
    <row r="6435" spans="2:14">
      <c r="B6435" t="s">
        <v>64</v>
      </c>
      <c r="C6435" t="s">
        <v>64</v>
      </c>
      <c r="D6435" t="s">
        <v>64</v>
      </c>
      <c r="F6435" s="4" t="s">
        <v>66</v>
      </c>
      <c r="H6435" s="4" t="s">
        <v>6501</v>
      </c>
      <c r="J6435">
        <v>1</v>
      </c>
      <c r="K6435">
        <v>1</v>
      </c>
      <c r="L6435" t="s">
        <v>68</v>
      </c>
      <c r="N6435" t="s">
        <v>69</v>
      </c>
    </row>
    <row r="6436" spans="2:14">
      <c r="B6436" t="s">
        <v>64</v>
      </c>
      <c r="C6436" t="s">
        <v>64</v>
      </c>
      <c r="D6436" t="s">
        <v>64</v>
      </c>
      <c r="F6436" s="4" t="s">
        <v>66</v>
      </c>
      <c r="H6436" s="4" t="s">
        <v>6502</v>
      </c>
      <c r="J6436">
        <v>1</v>
      </c>
      <c r="K6436">
        <v>1</v>
      </c>
      <c r="L6436" t="s">
        <v>68</v>
      </c>
      <c r="N6436" t="s">
        <v>69</v>
      </c>
    </row>
    <row r="6437" spans="2:14">
      <c r="B6437" t="s">
        <v>64</v>
      </c>
      <c r="C6437" t="s">
        <v>64</v>
      </c>
      <c r="D6437" t="s">
        <v>64</v>
      </c>
      <c r="F6437" s="4" t="s">
        <v>66</v>
      </c>
      <c r="H6437" s="4" t="s">
        <v>6503</v>
      </c>
      <c r="J6437">
        <v>1</v>
      </c>
      <c r="K6437">
        <v>1</v>
      </c>
      <c r="L6437" t="s">
        <v>68</v>
      </c>
      <c r="N6437" t="s">
        <v>69</v>
      </c>
    </row>
    <row r="6438" spans="2:14">
      <c r="B6438" t="s">
        <v>64</v>
      </c>
      <c r="C6438" t="s">
        <v>64</v>
      </c>
      <c r="D6438" t="s">
        <v>64</v>
      </c>
      <c r="F6438" s="4" t="s">
        <v>66</v>
      </c>
      <c r="H6438" s="4" t="s">
        <v>6504</v>
      </c>
      <c r="J6438">
        <v>1</v>
      </c>
      <c r="K6438">
        <v>1</v>
      </c>
      <c r="L6438" t="s">
        <v>68</v>
      </c>
      <c r="N6438" t="s">
        <v>69</v>
      </c>
    </row>
    <row r="6439" spans="2:14">
      <c r="B6439" t="s">
        <v>64</v>
      </c>
      <c r="C6439" t="s">
        <v>64</v>
      </c>
      <c r="D6439" t="s">
        <v>64</v>
      </c>
      <c r="F6439" s="4" t="s">
        <v>66</v>
      </c>
      <c r="H6439" s="4" t="s">
        <v>6505</v>
      </c>
      <c r="J6439">
        <v>1</v>
      </c>
      <c r="K6439">
        <v>1</v>
      </c>
      <c r="L6439" t="s">
        <v>68</v>
      </c>
      <c r="N6439" t="s">
        <v>69</v>
      </c>
    </row>
    <row r="6440" spans="2:14">
      <c r="B6440" t="s">
        <v>64</v>
      </c>
      <c r="C6440" t="s">
        <v>64</v>
      </c>
      <c r="D6440" t="s">
        <v>64</v>
      </c>
      <c r="F6440" s="4" t="s">
        <v>66</v>
      </c>
      <c r="H6440" s="4" t="s">
        <v>6506</v>
      </c>
      <c r="J6440">
        <v>1</v>
      </c>
      <c r="K6440">
        <v>1</v>
      </c>
      <c r="L6440" t="s">
        <v>68</v>
      </c>
      <c r="N6440" t="s">
        <v>69</v>
      </c>
    </row>
    <row r="6441" spans="2:14">
      <c r="B6441" t="s">
        <v>64</v>
      </c>
      <c r="C6441" t="s">
        <v>64</v>
      </c>
      <c r="D6441" t="s">
        <v>64</v>
      </c>
      <c r="F6441" s="4" t="s">
        <v>66</v>
      </c>
      <c r="H6441" s="4" t="s">
        <v>6507</v>
      </c>
      <c r="J6441">
        <v>1</v>
      </c>
      <c r="K6441">
        <v>1</v>
      </c>
      <c r="L6441" t="s">
        <v>68</v>
      </c>
      <c r="N6441" t="s">
        <v>69</v>
      </c>
    </row>
    <row r="6442" spans="2:14">
      <c r="B6442" t="s">
        <v>64</v>
      </c>
      <c r="C6442" t="s">
        <v>64</v>
      </c>
      <c r="D6442" t="s">
        <v>64</v>
      </c>
      <c r="F6442" s="4" t="s">
        <v>66</v>
      </c>
      <c r="H6442" s="4" t="s">
        <v>6508</v>
      </c>
      <c r="J6442">
        <v>1</v>
      </c>
      <c r="K6442">
        <v>1</v>
      </c>
      <c r="L6442" t="s">
        <v>68</v>
      </c>
      <c r="N6442" t="s">
        <v>69</v>
      </c>
    </row>
    <row r="6443" spans="2:14">
      <c r="B6443" t="s">
        <v>64</v>
      </c>
      <c r="C6443" t="s">
        <v>64</v>
      </c>
      <c r="D6443" t="s">
        <v>64</v>
      </c>
      <c r="F6443" s="4" t="s">
        <v>66</v>
      </c>
      <c r="H6443" s="4" t="s">
        <v>6509</v>
      </c>
      <c r="J6443">
        <v>1</v>
      </c>
      <c r="K6443">
        <v>1</v>
      </c>
      <c r="L6443" t="s">
        <v>68</v>
      </c>
      <c r="N6443" t="s">
        <v>69</v>
      </c>
    </row>
    <row r="6444" spans="2:14">
      <c r="B6444" t="s">
        <v>64</v>
      </c>
      <c r="C6444" t="s">
        <v>64</v>
      </c>
      <c r="D6444" t="s">
        <v>64</v>
      </c>
      <c r="F6444" s="4" t="s">
        <v>66</v>
      </c>
      <c r="H6444" s="4" t="s">
        <v>6510</v>
      </c>
      <c r="J6444">
        <v>1</v>
      </c>
      <c r="K6444">
        <v>1</v>
      </c>
      <c r="L6444" t="s">
        <v>68</v>
      </c>
      <c r="N6444" t="s">
        <v>69</v>
      </c>
    </row>
    <row r="6445" spans="2:14">
      <c r="B6445" t="s">
        <v>64</v>
      </c>
      <c r="C6445" t="s">
        <v>64</v>
      </c>
      <c r="D6445" t="s">
        <v>64</v>
      </c>
      <c r="F6445" s="4" t="s">
        <v>66</v>
      </c>
      <c r="H6445" s="4" t="s">
        <v>6511</v>
      </c>
      <c r="J6445">
        <v>1</v>
      </c>
      <c r="K6445">
        <v>1</v>
      </c>
      <c r="L6445" t="s">
        <v>68</v>
      </c>
      <c r="N6445" t="s">
        <v>69</v>
      </c>
    </row>
    <row r="6446" spans="2:14">
      <c r="B6446" t="s">
        <v>64</v>
      </c>
      <c r="C6446" t="s">
        <v>64</v>
      </c>
      <c r="D6446" t="s">
        <v>64</v>
      </c>
      <c r="F6446" s="4" t="s">
        <v>66</v>
      </c>
      <c r="H6446" s="4" t="s">
        <v>6512</v>
      </c>
      <c r="J6446">
        <v>1</v>
      </c>
      <c r="K6446">
        <v>1</v>
      </c>
      <c r="L6446" t="s">
        <v>68</v>
      </c>
      <c r="N6446" t="s">
        <v>69</v>
      </c>
    </row>
    <row r="6447" spans="2:14">
      <c r="B6447" t="s">
        <v>64</v>
      </c>
      <c r="C6447" t="s">
        <v>64</v>
      </c>
      <c r="D6447" t="s">
        <v>64</v>
      </c>
      <c r="F6447" s="4" t="s">
        <v>66</v>
      </c>
      <c r="H6447" s="4" t="s">
        <v>6513</v>
      </c>
      <c r="J6447">
        <v>1</v>
      </c>
      <c r="K6447">
        <v>1</v>
      </c>
      <c r="L6447" t="s">
        <v>68</v>
      </c>
      <c r="N6447" t="s">
        <v>69</v>
      </c>
    </row>
    <row r="6448" spans="2:14">
      <c r="B6448" t="s">
        <v>64</v>
      </c>
      <c r="C6448" t="s">
        <v>64</v>
      </c>
      <c r="D6448" t="s">
        <v>64</v>
      </c>
      <c r="F6448" s="4" t="s">
        <v>66</v>
      </c>
      <c r="H6448" s="4" t="s">
        <v>6514</v>
      </c>
      <c r="J6448">
        <v>1</v>
      </c>
      <c r="K6448">
        <v>1</v>
      </c>
      <c r="L6448" t="s">
        <v>68</v>
      </c>
      <c r="N6448" t="s">
        <v>69</v>
      </c>
    </row>
    <row r="6449" spans="2:14">
      <c r="B6449" t="s">
        <v>64</v>
      </c>
      <c r="C6449" t="s">
        <v>64</v>
      </c>
      <c r="D6449" t="s">
        <v>64</v>
      </c>
      <c r="F6449" s="4" t="s">
        <v>66</v>
      </c>
      <c r="H6449" s="4" t="s">
        <v>6515</v>
      </c>
      <c r="J6449">
        <v>1</v>
      </c>
      <c r="K6449">
        <v>1</v>
      </c>
      <c r="L6449" t="s">
        <v>68</v>
      </c>
      <c r="N6449" t="s">
        <v>69</v>
      </c>
    </row>
    <row r="6450" spans="2:14">
      <c r="B6450" t="s">
        <v>64</v>
      </c>
      <c r="C6450" t="s">
        <v>64</v>
      </c>
      <c r="D6450" t="s">
        <v>64</v>
      </c>
      <c r="F6450" s="4" t="s">
        <v>66</v>
      </c>
      <c r="H6450" s="4" t="s">
        <v>6516</v>
      </c>
      <c r="J6450">
        <v>1</v>
      </c>
      <c r="K6450">
        <v>1</v>
      </c>
      <c r="L6450" t="s">
        <v>68</v>
      </c>
      <c r="N6450" t="s">
        <v>69</v>
      </c>
    </row>
    <row r="6451" spans="2:14">
      <c r="B6451" t="s">
        <v>64</v>
      </c>
      <c r="C6451" t="s">
        <v>64</v>
      </c>
      <c r="D6451" t="s">
        <v>64</v>
      </c>
      <c r="F6451" s="4" t="s">
        <v>66</v>
      </c>
      <c r="H6451" s="4" t="s">
        <v>6517</v>
      </c>
      <c r="J6451">
        <v>1</v>
      </c>
      <c r="K6451">
        <v>1</v>
      </c>
      <c r="L6451" t="s">
        <v>68</v>
      </c>
      <c r="N6451" t="s">
        <v>69</v>
      </c>
    </row>
    <row r="6452" spans="2:14">
      <c r="B6452" t="s">
        <v>64</v>
      </c>
      <c r="C6452" t="s">
        <v>64</v>
      </c>
      <c r="D6452" t="s">
        <v>64</v>
      </c>
      <c r="F6452" s="4" t="s">
        <v>66</v>
      </c>
      <c r="H6452" s="4" t="s">
        <v>6518</v>
      </c>
      <c r="J6452">
        <v>1</v>
      </c>
      <c r="K6452">
        <v>1</v>
      </c>
      <c r="L6452" t="s">
        <v>68</v>
      </c>
      <c r="N6452" t="s">
        <v>69</v>
      </c>
    </row>
    <row r="6453" spans="2:14">
      <c r="B6453" t="s">
        <v>64</v>
      </c>
      <c r="C6453" t="s">
        <v>64</v>
      </c>
      <c r="D6453" t="s">
        <v>64</v>
      </c>
      <c r="F6453" s="4" t="s">
        <v>66</v>
      </c>
      <c r="H6453" s="4" t="s">
        <v>6519</v>
      </c>
      <c r="J6453">
        <v>1</v>
      </c>
      <c r="K6453">
        <v>1</v>
      </c>
      <c r="L6453" t="s">
        <v>68</v>
      </c>
      <c r="N6453" t="s">
        <v>69</v>
      </c>
    </row>
    <row r="6454" spans="2:14">
      <c r="B6454" t="s">
        <v>64</v>
      </c>
      <c r="C6454" t="s">
        <v>64</v>
      </c>
      <c r="D6454" t="s">
        <v>64</v>
      </c>
      <c r="F6454" s="4" t="s">
        <v>66</v>
      </c>
      <c r="H6454" s="4" t="s">
        <v>6520</v>
      </c>
      <c r="J6454">
        <v>1</v>
      </c>
      <c r="K6454">
        <v>1</v>
      </c>
      <c r="L6454" t="s">
        <v>68</v>
      </c>
      <c r="N6454" t="s">
        <v>69</v>
      </c>
    </row>
    <row r="6455" spans="2:14">
      <c r="B6455" t="s">
        <v>64</v>
      </c>
      <c r="C6455" t="s">
        <v>64</v>
      </c>
      <c r="D6455" t="s">
        <v>64</v>
      </c>
      <c r="F6455" s="4" t="s">
        <v>66</v>
      </c>
      <c r="H6455" s="4" t="s">
        <v>6521</v>
      </c>
      <c r="J6455">
        <v>1</v>
      </c>
      <c r="K6455">
        <v>1</v>
      </c>
      <c r="L6455" t="s">
        <v>68</v>
      </c>
      <c r="N6455" t="s">
        <v>69</v>
      </c>
    </row>
    <row r="6456" spans="2:14">
      <c r="B6456" t="s">
        <v>64</v>
      </c>
      <c r="C6456" t="s">
        <v>64</v>
      </c>
      <c r="D6456" t="s">
        <v>64</v>
      </c>
      <c r="F6456" s="4" t="s">
        <v>66</v>
      </c>
      <c r="H6456" s="4" t="s">
        <v>6522</v>
      </c>
      <c r="J6456">
        <v>1</v>
      </c>
      <c r="K6456">
        <v>1</v>
      </c>
      <c r="L6456" t="s">
        <v>68</v>
      </c>
      <c r="N6456" t="s">
        <v>69</v>
      </c>
    </row>
    <row r="6457" spans="2:14">
      <c r="B6457" t="s">
        <v>64</v>
      </c>
      <c r="C6457" t="s">
        <v>64</v>
      </c>
      <c r="D6457" t="s">
        <v>64</v>
      </c>
      <c r="F6457" s="4" t="s">
        <v>66</v>
      </c>
      <c r="H6457" s="4" t="s">
        <v>6523</v>
      </c>
      <c r="J6457">
        <v>1</v>
      </c>
      <c r="K6457">
        <v>1</v>
      </c>
      <c r="L6457" t="s">
        <v>68</v>
      </c>
      <c r="N6457" t="s">
        <v>69</v>
      </c>
    </row>
    <row r="6458" spans="2:14">
      <c r="B6458" t="s">
        <v>64</v>
      </c>
      <c r="C6458" t="s">
        <v>64</v>
      </c>
      <c r="D6458" t="s">
        <v>64</v>
      </c>
      <c r="F6458" s="4" t="s">
        <v>66</v>
      </c>
      <c r="H6458" s="4" t="s">
        <v>6524</v>
      </c>
      <c r="J6458">
        <v>1</v>
      </c>
      <c r="K6458">
        <v>1</v>
      </c>
      <c r="L6458" t="s">
        <v>68</v>
      </c>
      <c r="N6458" t="s">
        <v>69</v>
      </c>
    </row>
    <row r="6459" spans="2:14">
      <c r="B6459" t="s">
        <v>64</v>
      </c>
      <c r="C6459" t="s">
        <v>64</v>
      </c>
      <c r="D6459" t="s">
        <v>64</v>
      </c>
      <c r="F6459" s="4" t="s">
        <v>66</v>
      </c>
      <c r="H6459" s="4" t="s">
        <v>6525</v>
      </c>
      <c r="J6459">
        <v>1</v>
      </c>
      <c r="K6459">
        <v>1</v>
      </c>
      <c r="L6459" t="s">
        <v>68</v>
      </c>
      <c r="N6459" t="s">
        <v>69</v>
      </c>
    </row>
    <row r="6460" spans="2:14">
      <c r="B6460" t="s">
        <v>64</v>
      </c>
      <c r="C6460" t="s">
        <v>64</v>
      </c>
      <c r="D6460" t="s">
        <v>64</v>
      </c>
      <c r="F6460" s="4" t="s">
        <v>66</v>
      </c>
      <c r="H6460" s="4" t="s">
        <v>6526</v>
      </c>
      <c r="J6460">
        <v>1</v>
      </c>
      <c r="K6460">
        <v>1</v>
      </c>
      <c r="L6460" t="s">
        <v>68</v>
      </c>
      <c r="N6460" t="s">
        <v>69</v>
      </c>
    </row>
    <row r="6461" spans="2:14">
      <c r="B6461" t="s">
        <v>64</v>
      </c>
      <c r="C6461" t="s">
        <v>64</v>
      </c>
      <c r="D6461" t="s">
        <v>64</v>
      </c>
      <c r="F6461" s="4" t="s">
        <v>66</v>
      </c>
      <c r="H6461" s="4" t="s">
        <v>6527</v>
      </c>
      <c r="J6461">
        <v>1</v>
      </c>
      <c r="K6461">
        <v>1</v>
      </c>
      <c r="L6461" t="s">
        <v>68</v>
      </c>
      <c r="N6461" t="s">
        <v>69</v>
      </c>
    </row>
    <row r="6462" spans="2:14">
      <c r="B6462" t="s">
        <v>64</v>
      </c>
      <c r="C6462" t="s">
        <v>64</v>
      </c>
      <c r="D6462" t="s">
        <v>64</v>
      </c>
      <c r="F6462" s="4" t="s">
        <v>66</v>
      </c>
      <c r="H6462" s="4" t="s">
        <v>6528</v>
      </c>
      <c r="J6462">
        <v>1</v>
      </c>
      <c r="K6462">
        <v>1</v>
      </c>
      <c r="L6462" t="s">
        <v>68</v>
      </c>
      <c r="N6462" t="s">
        <v>69</v>
      </c>
    </row>
    <row r="6463" spans="2:14">
      <c r="B6463" t="s">
        <v>64</v>
      </c>
      <c r="C6463" t="s">
        <v>64</v>
      </c>
      <c r="D6463" t="s">
        <v>64</v>
      </c>
      <c r="F6463" s="4" t="s">
        <v>66</v>
      </c>
      <c r="H6463" s="4" t="s">
        <v>6529</v>
      </c>
      <c r="J6463">
        <v>1</v>
      </c>
      <c r="K6463">
        <v>1</v>
      </c>
      <c r="L6463" t="s">
        <v>68</v>
      </c>
      <c r="N6463" t="s">
        <v>69</v>
      </c>
    </row>
    <row r="6464" spans="2:14">
      <c r="B6464" t="s">
        <v>64</v>
      </c>
      <c r="C6464" t="s">
        <v>64</v>
      </c>
      <c r="D6464" t="s">
        <v>64</v>
      </c>
      <c r="F6464" s="4" t="s">
        <v>66</v>
      </c>
      <c r="H6464" s="4" t="s">
        <v>6530</v>
      </c>
      <c r="J6464">
        <v>1</v>
      </c>
      <c r="K6464">
        <v>1</v>
      </c>
      <c r="L6464" t="s">
        <v>68</v>
      </c>
      <c r="N6464" t="s">
        <v>69</v>
      </c>
    </row>
    <row r="6465" spans="2:14">
      <c r="B6465" t="s">
        <v>64</v>
      </c>
      <c r="C6465" t="s">
        <v>64</v>
      </c>
      <c r="D6465" t="s">
        <v>64</v>
      </c>
      <c r="F6465" s="4" t="s">
        <v>66</v>
      </c>
      <c r="H6465" s="4" t="s">
        <v>6531</v>
      </c>
      <c r="J6465">
        <v>1</v>
      </c>
      <c r="K6465">
        <v>1</v>
      </c>
      <c r="L6465" t="s">
        <v>68</v>
      </c>
      <c r="N6465" t="s">
        <v>69</v>
      </c>
    </row>
    <row r="6466" spans="2:14">
      <c r="B6466" t="s">
        <v>64</v>
      </c>
      <c r="C6466" t="s">
        <v>64</v>
      </c>
      <c r="D6466" t="s">
        <v>64</v>
      </c>
      <c r="F6466" s="4" t="s">
        <v>66</v>
      </c>
      <c r="H6466" s="4" t="s">
        <v>6532</v>
      </c>
      <c r="J6466">
        <v>1</v>
      </c>
      <c r="K6466">
        <v>1</v>
      </c>
      <c r="L6466" t="s">
        <v>68</v>
      </c>
      <c r="N6466" t="s">
        <v>69</v>
      </c>
    </row>
    <row r="6467" spans="2:14">
      <c r="B6467" t="s">
        <v>64</v>
      </c>
      <c r="C6467" t="s">
        <v>64</v>
      </c>
      <c r="D6467" t="s">
        <v>64</v>
      </c>
      <c r="F6467" s="4" t="s">
        <v>66</v>
      </c>
      <c r="H6467" s="4" t="s">
        <v>6533</v>
      </c>
      <c r="J6467">
        <v>1</v>
      </c>
      <c r="K6467">
        <v>1</v>
      </c>
      <c r="L6467" t="s">
        <v>68</v>
      </c>
      <c r="N6467" t="s">
        <v>69</v>
      </c>
    </row>
    <row r="6468" spans="2:14">
      <c r="B6468" t="s">
        <v>64</v>
      </c>
      <c r="C6468" t="s">
        <v>64</v>
      </c>
      <c r="D6468" t="s">
        <v>64</v>
      </c>
      <c r="F6468" s="4" t="s">
        <v>66</v>
      </c>
      <c r="H6468" s="4" t="s">
        <v>6534</v>
      </c>
      <c r="J6468">
        <v>1</v>
      </c>
      <c r="K6468">
        <v>1</v>
      </c>
      <c r="L6468" t="s">
        <v>68</v>
      </c>
      <c r="N6468" t="s">
        <v>69</v>
      </c>
    </row>
    <row r="6469" spans="2:14">
      <c r="B6469" t="s">
        <v>64</v>
      </c>
      <c r="C6469" t="s">
        <v>64</v>
      </c>
      <c r="D6469" t="s">
        <v>64</v>
      </c>
      <c r="F6469" s="4" t="s">
        <v>66</v>
      </c>
      <c r="H6469" s="4" t="s">
        <v>6535</v>
      </c>
      <c r="J6469">
        <v>1</v>
      </c>
      <c r="K6469">
        <v>1</v>
      </c>
      <c r="L6469" t="s">
        <v>68</v>
      </c>
      <c r="N6469" t="s">
        <v>69</v>
      </c>
    </row>
    <row r="6470" spans="2:14">
      <c r="B6470" t="s">
        <v>64</v>
      </c>
      <c r="C6470" t="s">
        <v>64</v>
      </c>
      <c r="D6470" t="s">
        <v>64</v>
      </c>
      <c r="F6470" s="4" t="s">
        <v>66</v>
      </c>
      <c r="H6470" s="4" t="s">
        <v>6536</v>
      </c>
      <c r="J6470">
        <v>1</v>
      </c>
      <c r="K6470">
        <v>1</v>
      </c>
      <c r="L6470" t="s">
        <v>68</v>
      </c>
      <c r="N6470" t="s">
        <v>69</v>
      </c>
    </row>
    <row r="6471" spans="2:14">
      <c r="B6471" t="s">
        <v>64</v>
      </c>
      <c r="C6471" t="s">
        <v>64</v>
      </c>
      <c r="D6471" t="s">
        <v>64</v>
      </c>
      <c r="F6471" s="4" t="s">
        <v>66</v>
      </c>
      <c r="H6471" s="4" t="s">
        <v>6537</v>
      </c>
      <c r="J6471">
        <v>1</v>
      </c>
      <c r="K6471">
        <v>1</v>
      </c>
      <c r="L6471" t="s">
        <v>68</v>
      </c>
      <c r="N6471" t="s">
        <v>69</v>
      </c>
    </row>
    <row r="6472" spans="2:14">
      <c r="B6472" t="s">
        <v>64</v>
      </c>
      <c r="C6472" t="s">
        <v>64</v>
      </c>
      <c r="D6472" t="s">
        <v>64</v>
      </c>
      <c r="F6472" s="4" t="s">
        <v>66</v>
      </c>
      <c r="H6472" s="4" t="s">
        <v>6538</v>
      </c>
      <c r="J6472">
        <v>1</v>
      </c>
      <c r="K6472">
        <v>1</v>
      </c>
      <c r="L6472" t="s">
        <v>68</v>
      </c>
      <c r="N6472" t="s">
        <v>69</v>
      </c>
    </row>
    <row r="6473" spans="2:14">
      <c r="B6473" t="s">
        <v>64</v>
      </c>
      <c r="C6473" t="s">
        <v>64</v>
      </c>
      <c r="D6473" t="s">
        <v>64</v>
      </c>
      <c r="F6473" s="4" t="s">
        <v>66</v>
      </c>
      <c r="H6473" s="4" t="s">
        <v>6539</v>
      </c>
      <c r="J6473">
        <v>1</v>
      </c>
      <c r="K6473">
        <v>1</v>
      </c>
      <c r="L6473" t="s">
        <v>68</v>
      </c>
      <c r="N6473" t="s">
        <v>69</v>
      </c>
    </row>
    <row r="6474" spans="2:14">
      <c r="B6474" t="s">
        <v>64</v>
      </c>
      <c r="C6474" t="s">
        <v>64</v>
      </c>
      <c r="D6474" t="s">
        <v>64</v>
      </c>
      <c r="F6474" s="4" t="s">
        <v>66</v>
      </c>
      <c r="H6474" s="4" t="s">
        <v>6540</v>
      </c>
      <c r="J6474">
        <v>1</v>
      </c>
      <c r="K6474">
        <v>1</v>
      </c>
      <c r="L6474" t="s">
        <v>68</v>
      </c>
      <c r="N6474" t="s">
        <v>69</v>
      </c>
    </row>
    <row r="6475" spans="2:14">
      <c r="B6475" t="s">
        <v>64</v>
      </c>
      <c r="C6475" t="s">
        <v>64</v>
      </c>
      <c r="D6475" t="s">
        <v>64</v>
      </c>
      <c r="F6475" s="4" t="s">
        <v>66</v>
      </c>
      <c r="H6475" s="4" t="s">
        <v>6541</v>
      </c>
      <c r="J6475">
        <v>1</v>
      </c>
      <c r="K6475">
        <v>1</v>
      </c>
      <c r="L6475" t="s">
        <v>68</v>
      </c>
      <c r="N6475" t="s">
        <v>69</v>
      </c>
    </row>
    <row r="6476" spans="2:14">
      <c r="B6476" t="s">
        <v>64</v>
      </c>
      <c r="C6476" t="s">
        <v>64</v>
      </c>
      <c r="D6476" t="s">
        <v>64</v>
      </c>
      <c r="F6476" s="4" t="s">
        <v>66</v>
      </c>
      <c r="H6476" s="4" t="s">
        <v>6542</v>
      </c>
      <c r="J6476">
        <v>1</v>
      </c>
      <c r="K6476">
        <v>1</v>
      </c>
      <c r="L6476" t="s">
        <v>68</v>
      </c>
      <c r="N6476" t="s">
        <v>69</v>
      </c>
    </row>
    <row r="6477" spans="2:14">
      <c r="B6477" t="s">
        <v>64</v>
      </c>
      <c r="C6477" t="s">
        <v>64</v>
      </c>
      <c r="D6477" t="s">
        <v>64</v>
      </c>
      <c r="F6477" s="4" t="s">
        <v>66</v>
      </c>
      <c r="H6477" s="4" t="s">
        <v>6543</v>
      </c>
      <c r="J6477">
        <v>1</v>
      </c>
      <c r="K6477">
        <v>1</v>
      </c>
      <c r="L6477" t="s">
        <v>68</v>
      </c>
      <c r="N6477" t="s">
        <v>69</v>
      </c>
    </row>
    <row r="6478" spans="2:14">
      <c r="B6478" t="s">
        <v>64</v>
      </c>
      <c r="C6478" t="s">
        <v>64</v>
      </c>
      <c r="D6478" t="s">
        <v>64</v>
      </c>
      <c r="F6478" s="4" t="s">
        <v>66</v>
      </c>
      <c r="H6478" s="4" t="s">
        <v>6544</v>
      </c>
      <c r="J6478">
        <v>1</v>
      </c>
      <c r="K6478">
        <v>1</v>
      </c>
      <c r="L6478" t="s">
        <v>68</v>
      </c>
      <c r="N6478" t="s">
        <v>69</v>
      </c>
    </row>
    <row r="6479" spans="2:14">
      <c r="B6479" t="s">
        <v>64</v>
      </c>
      <c r="C6479" t="s">
        <v>64</v>
      </c>
      <c r="D6479" t="s">
        <v>64</v>
      </c>
      <c r="F6479" s="4" t="s">
        <v>66</v>
      </c>
      <c r="H6479" s="4" t="s">
        <v>6545</v>
      </c>
      <c r="J6479">
        <v>1</v>
      </c>
      <c r="K6479">
        <v>1</v>
      </c>
      <c r="L6479" t="s">
        <v>68</v>
      </c>
      <c r="N6479" t="s">
        <v>69</v>
      </c>
    </row>
    <row r="6480" spans="2:14">
      <c r="B6480" t="s">
        <v>64</v>
      </c>
      <c r="C6480" t="s">
        <v>64</v>
      </c>
      <c r="D6480" t="s">
        <v>64</v>
      </c>
      <c r="F6480" s="4" t="s">
        <v>66</v>
      </c>
      <c r="H6480" s="4" t="s">
        <v>6546</v>
      </c>
      <c r="J6480">
        <v>1</v>
      </c>
      <c r="K6480">
        <v>1</v>
      </c>
      <c r="L6480" t="s">
        <v>68</v>
      </c>
      <c r="N6480" t="s">
        <v>69</v>
      </c>
    </row>
    <row r="6481" spans="2:14">
      <c r="B6481" t="s">
        <v>64</v>
      </c>
      <c r="C6481" t="s">
        <v>64</v>
      </c>
      <c r="D6481" t="s">
        <v>64</v>
      </c>
      <c r="F6481" s="4" t="s">
        <v>66</v>
      </c>
      <c r="H6481" s="4" t="s">
        <v>6547</v>
      </c>
      <c r="J6481">
        <v>1</v>
      </c>
      <c r="K6481">
        <v>1</v>
      </c>
      <c r="L6481" t="s">
        <v>68</v>
      </c>
      <c r="N6481" t="s">
        <v>69</v>
      </c>
    </row>
    <row r="6482" spans="2:14">
      <c r="B6482" t="s">
        <v>64</v>
      </c>
      <c r="C6482" t="s">
        <v>64</v>
      </c>
      <c r="D6482" t="s">
        <v>64</v>
      </c>
      <c r="F6482" s="4" t="s">
        <v>66</v>
      </c>
      <c r="H6482" s="4" t="s">
        <v>6548</v>
      </c>
      <c r="J6482">
        <v>1</v>
      </c>
      <c r="K6482">
        <v>1</v>
      </c>
      <c r="L6482" t="s">
        <v>68</v>
      </c>
      <c r="N6482" t="s">
        <v>69</v>
      </c>
    </row>
    <row r="6483" spans="2:14">
      <c r="B6483" t="s">
        <v>64</v>
      </c>
      <c r="C6483" t="s">
        <v>64</v>
      </c>
      <c r="D6483" t="s">
        <v>64</v>
      </c>
      <c r="F6483" s="4" t="s">
        <v>66</v>
      </c>
      <c r="H6483" s="4" t="s">
        <v>6549</v>
      </c>
      <c r="J6483">
        <v>1</v>
      </c>
      <c r="K6483">
        <v>1</v>
      </c>
      <c r="L6483" t="s">
        <v>68</v>
      </c>
      <c r="N6483" t="s">
        <v>69</v>
      </c>
    </row>
    <row r="6484" spans="2:14">
      <c r="B6484" t="s">
        <v>64</v>
      </c>
      <c r="C6484" t="s">
        <v>64</v>
      </c>
      <c r="D6484" t="s">
        <v>64</v>
      </c>
      <c r="F6484" s="4" t="s">
        <v>66</v>
      </c>
      <c r="H6484" s="4" t="s">
        <v>6550</v>
      </c>
      <c r="J6484">
        <v>1</v>
      </c>
      <c r="K6484">
        <v>1</v>
      </c>
      <c r="L6484" t="s">
        <v>68</v>
      </c>
      <c r="N6484" t="s">
        <v>69</v>
      </c>
    </row>
    <row r="6485" spans="2:14">
      <c r="B6485" t="s">
        <v>64</v>
      </c>
      <c r="C6485" t="s">
        <v>64</v>
      </c>
      <c r="D6485" t="s">
        <v>64</v>
      </c>
      <c r="F6485" s="4" t="s">
        <v>66</v>
      </c>
      <c r="H6485" s="4" t="s">
        <v>6551</v>
      </c>
      <c r="J6485">
        <v>1</v>
      </c>
      <c r="K6485">
        <v>1</v>
      </c>
      <c r="L6485" t="s">
        <v>68</v>
      </c>
      <c r="N6485" t="s">
        <v>69</v>
      </c>
    </row>
    <row r="6486" spans="2:14">
      <c r="B6486" t="s">
        <v>64</v>
      </c>
      <c r="C6486" t="s">
        <v>64</v>
      </c>
      <c r="D6486" t="s">
        <v>64</v>
      </c>
      <c r="F6486" s="4" t="s">
        <v>66</v>
      </c>
      <c r="H6486" s="4" t="s">
        <v>6552</v>
      </c>
      <c r="J6486">
        <v>1</v>
      </c>
      <c r="K6486">
        <v>1</v>
      </c>
      <c r="L6486" t="s">
        <v>68</v>
      </c>
      <c r="N6486" t="s">
        <v>69</v>
      </c>
    </row>
    <row r="6487" spans="2:14">
      <c r="B6487" t="s">
        <v>64</v>
      </c>
      <c r="C6487" t="s">
        <v>64</v>
      </c>
      <c r="D6487" t="s">
        <v>64</v>
      </c>
      <c r="F6487" s="4" t="s">
        <v>66</v>
      </c>
      <c r="H6487" s="4" t="s">
        <v>6553</v>
      </c>
      <c r="J6487">
        <v>1</v>
      </c>
      <c r="K6487">
        <v>1</v>
      </c>
      <c r="L6487" t="s">
        <v>68</v>
      </c>
      <c r="N6487" t="s">
        <v>69</v>
      </c>
    </row>
    <row r="6488" spans="2:14">
      <c r="B6488" t="s">
        <v>64</v>
      </c>
      <c r="C6488" t="s">
        <v>64</v>
      </c>
      <c r="D6488" t="s">
        <v>64</v>
      </c>
      <c r="F6488" s="4" t="s">
        <v>66</v>
      </c>
      <c r="H6488" s="4" t="s">
        <v>6554</v>
      </c>
      <c r="J6488">
        <v>1</v>
      </c>
      <c r="K6488">
        <v>1</v>
      </c>
      <c r="L6488" t="s">
        <v>68</v>
      </c>
      <c r="N6488" t="s">
        <v>69</v>
      </c>
    </row>
    <row r="6489" spans="2:14">
      <c r="B6489" t="s">
        <v>64</v>
      </c>
      <c r="C6489" t="s">
        <v>64</v>
      </c>
      <c r="D6489" t="s">
        <v>64</v>
      </c>
      <c r="F6489" s="4" t="s">
        <v>66</v>
      </c>
      <c r="H6489" s="4" t="s">
        <v>6555</v>
      </c>
      <c r="J6489">
        <v>1</v>
      </c>
      <c r="K6489">
        <v>1</v>
      </c>
      <c r="L6489" t="s">
        <v>68</v>
      </c>
      <c r="N6489" t="s">
        <v>69</v>
      </c>
    </row>
    <row r="6490" spans="2:14">
      <c r="B6490" t="s">
        <v>64</v>
      </c>
      <c r="C6490" t="s">
        <v>64</v>
      </c>
      <c r="D6490" t="s">
        <v>64</v>
      </c>
      <c r="F6490" s="4" t="s">
        <v>66</v>
      </c>
      <c r="H6490" s="4" t="s">
        <v>6556</v>
      </c>
      <c r="J6490">
        <v>1</v>
      </c>
      <c r="K6490">
        <v>1</v>
      </c>
      <c r="L6490" t="s">
        <v>68</v>
      </c>
      <c r="N6490" t="s">
        <v>69</v>
      </c>
    </row>
    <row r="6491" spans="2:14">
      <c r="B6491" t="s">
        <v>64</v>
      </c>
      <c r="C6491" t="s">
        <v>64</v>
      </c>
      <c r="D6491" t="s">
        <v>64</v>
      </c>
      <c r="F6491" s="4" t="s">
        <v>66</v>
      </c>
      <c r="H6491" s="4" t="s">
        <v>6557</v>
      </c>
      <c r="J6491">
        <v>1</v>
      </c>
      <c r="K6491">
        <v>1</v>
      </c>
      <c r="L6491" t="s">
        <v>68</v>
      </c>
      <c r="N6491" t="s">
        <v>69</v>
      </c>
    </row>
    <row r="6492" spans="2:14">
      <c r="B6492" t="s">
        <v>64</v>
      </c>
      <c r="C6492" t="s">
        <v>64</v>
      </c>
      <c r="D6492" t="s">
        <v>64</v>
      </c>
      <c r="F6492" s="4" t="s">
        <v>66</v>
      </c>
      <c r="H6492" s="4" t="s">
        <v>6558</v>
      </c>
      <c r="J6492">
        <v>1</v>
      </c>
      <c r="K6492">
        <v>1</v>
      </c>
      <c r="L6492" t="s">
        <v>68</v>
      </c>
      <c r="N6492" t="s">
        <v>69</v>
      </c>
    </row>
    <row r="6493" spans="2:14">
      <c r="B6493" t="s">
        <v>64</v>
      </c>
      <c r="C6493" t="s">
        <v>64</v>
      </c>
      <c r="D6493" t="s">
        <v>64</v>
      </c>
      <c r="F6493" s="4" t="s">
        <v>66</v>
      </c>
      <c r="H6493" s="4" t="s">
        <v>6559</v>
      </c>
      <c r="J6493">
        <v>1</v>
      </c>
      <c r="K6493">
        <v>1</v>
      </c>
      <c r="L6493" t="s">
        <v>68</v>
      </c>
      <c r="N6493" t="s">
        <v>69</v>
      </c>
    </row>
    <row r="6494" spans="2:14">
      <c r="B6494" t="s">
        <v>64</v>
      </c>
      <c r="C6494" t="s">
        <v>64</v>
      </c>
      <c r="D6494" t="s">
        <v>64</v>
      </c>
      <c r="F6494" s="4" t="s">
        <v>66</v>
      </c>
      <c r="H6494" s="4" t="s">
        <v>6560</v>
      </c>
      <c r="J6494">
        <v>1</v>
      </c>
      <c r="K6494">
        <v>1</v>
      </c>
      <c r="L6494" t="s">
        <v>68</v>
      </c>
      <c r="N6494" t="s">
        <v>69</v>
      </c>
    </row>
    <row r="6495" spans="2:14">
      <c r="B6495" t="s">
        <v>64</v>
      </c>
      <c r="C6495" t="s">
        <v>64</v>
      </c>
      <c r="D6495" t="s">
        <v>64</v>
      </c>
      <c r="F6495" s="4" t="s">
        <v>66</v>
      </c>
      <c r="H6495" s="4" t="s">
        <v>6561</v>
      </c>
      <c r="J6495">
        <v>1</v>
      </c>
      <c r="K6495">
        <v>1</v>
      </c>
      <c r="L6495" t="s">
        <v>68</v>
      </c>
      <c r="N6495" t="s">
        <v>69</v>
      </c>
    </row>
    <row r="6496" spans="2:14">
      <c r="B6496" t="s">
        <v>64</v>
      </c>
      <c r="C6496" t="s">
        <v>64</v>
      </c>
      <c r="D6496" t="s">
        <v>64</v>
      </c>
      <c r="F6496" s="4" t="s">
        <v>66</v>
      </c>
      <c r="H6496" s="4" t="s">
        <v>6562</v>
      </c>
      <c r="J6496">
        <v>1</v>
      </c>
      <c r="K6496">
        <v>1</v>
      </c>
      <c r="L6496" t="s">
        <v>68</v>
      </c>
      <c r="N6496" t="s">
        <v>69</v>
      </c>
    </row>
    <row r="6497" spans="2:14">
      <c r="B6497" t="s">
        <v>64</v>
      </c>
      <c r="C6497" t="s">
        <v>64</v>
      </c>
      <c r="D6497" t="s">
        <v>64</v>
      </c>
      <c r="F6497" s="4" t="s">
        <v>66</v>
      </c>
      <c r="H6497" s="4" t="s">
        <v>6563</v>
      </c>
      <c r="J6497">
        <v>1</v>
      </c>
      <c r="K6497">
        <v>1</v>
      </c>
      <c r="L6497" t="s">
        <v>68</v>
      </c>
      <c r="N6497" t="s">
        <v>69</v>
      </c>
    </row>
    <row r="6498" spans="2:14">
      <c r="B6498" t="s">
        <v>64</v>
      </c>
      <c r="C6498" t="s">
        <v>64</v>
      </c>
      <c r="D6498" t="s">
        <v>64</v>
      </c>
      <c r="F6498" s="4" t="s">
        <v>66</v>
      </c>
      <c r="H6498" s="4" t="s">
        <v>6564</v>
      </c>
      <c r="J6498">
        <v>1</v>
      </c>
      <c r="K6498">
        <v>1</v>
      </c>
      <c r="L6498" t="s">
        <v>68</v>
      </c>
      <c r="N6498" t="s">
        <v>69</v>
      </c>
    </row>
    <row r="6499" spans="2:14">
      <c r="B6499" t="s">
        <v>64</v>
      </c>
      <c r="C6499" t="s">
        <v>64</v>
      </c>
      <c r="D6499" t="s">
        <v>64</v>
      </c>
      <c r="F6499" s="4" t="s">
        <v>66</v>
      </c>
      <c r="H6499" s="4" t="s">
        <v>6565</v>
      </c>
      <c r="J6499">
        <v>1</v>
      </c>
      <c r="K6499">
        <v>1</v>
      </c>
      <c r="L6499" t="s">
        <v>68</v>
      </c>
      <c r="N6499" t="s">
        <v>69</v>
      </c>
    </row>
    <row r="6500" spans="2:14">
      <c r="B6500" t="s">
        <v>64</v>
      </c>
      <c r="C6500" t="s">
        <v>64</v>
      </c>
      <c r="D6500" t="s">
        <v>64</v>
      </c>
      <c r="F6500" s="4" t="s">
        <v>66</v>
      </c>
      <c r="H6500" s="4" t="s">
        <v>6566</v>
      </c>
      <c r="J6500">
        <v>1</v>
      </c>
      <c r="K6500">
        <v>1</v>
      </c>
      <c r="L6500" t="s">
        <v>68</v>
      </c>
      <c r="N6500" t="s">
        <v>69</v>
      </c>
    </row>
    <row r="6501" spans="2:14">
      <c r="B6501" t="s">
        <v>64</v>
      </c>
      <c r="C6501" t="s">
        <v>64</v>
      </c>
      <c r="D6501" t="s">
        <v>64</v>
      </c>
      <c r="F6501" s="4" t="s">
        <v>66</v>
      </c>
      <c r="H6501" s="4" t="s">
        <v>6567</v>
      </c>
      <c r="J6501">
        <v>1</v>
      </c>
      <c r="K6501">
        <v>1</v>
      </c>
      <c r="L6501" t="s">
        <v>68</v>
      </c>
      <c r="N6501" t="s">
        <v>69</v>
      </c>
    </row>
    <row r="6502" spans="2:14">
      <c r="B6502" t="s">
        <v>64</v>
      </c>
      <c r="C6502" t="s">
        <v>64</v>
      </c>
      <c r="D6502" t="s">
        <v>64</v>
      </c>
      <c r="F6502" s="4" t="s">
        <v>66</v>
      </c>
      <c r="H6502" s="4" t="s">
        <v>6568</v>
      </c>
      <c r="J6502">
        <v>1</v>
      </c>
      <c r="K6502">
        <v>1</v>
      </c>
      <c r="L6502" t="s">
        <v>68</v>
      </c>
      <c r="N6502" t="s">
        <v>69</v>
      </c>
    </row>
    <row r="6503" spans="2:14">
      <c r="B6503" t="s">
        <v>64</v>
      </c>
      <c r="C6503" t="s">
        <v>64</v>
      </c>
      <c r="D6503" t="s">
        <v>64</v>
      </c>
      <c r="F6503" s="4" t="s">
        <v>66</v>
      </c>
      <c r="H6503" s="4" t="s">
        <v>6569</v>
      </c>
      <c r="J6503">
        <v>1</v>
      </c>
      <c r="K6503">
        <v>1</v>
      </c>
      <c r="L6503" t="s">
        <v>68</v>
      </c>
      <c r="N6503" t="s">
        <v>69</v>
      </c>
    </row>
    <row r="6504" spans="2:14">
      <c r="B6504" t="s">
        <v>64</v>
      </c>
      <c r="C6504" t="s">
        <v>64</v>
      </c>
      <c r="D6504" t="s">
        <v>64</v>
      </c>
      <c r="F6504" s="4" t="s">
        <v>66</v>
      </c>
      <c r="H6504" s="4" t="s">
        <v>6570</v>
      </c>
      <c r="J6504">
        <v>1</v>
      </c>
      <c r="K6504">
        <v>1</v>
      </c>
      <c r="L6504" t="s">
        <v>68</v>
      </c>
      <c r="N6504" t="s">
        <v>69</v>
      </c>
    </row>
    <row r="6505" spans="2:14">
      <c r="B6505" t="s">
        <v>64</v>
      </c>
      <c r="C6505" t="s">
        <v>64</v>
      </c>
      <c r="D6505" t="s">
        <v>64</v>
      </c>
      <c r="F6505" s="4" t="s">
        <v>66</v>
      </c>
      <c r="H6505" s="4" t="s">
        <v>6571</v>
      </c>
      <c r="J6505">
        <v>1</v>
      </c>
      <c r="K6505">
        <v>1</v>
      </c>
      <c r="L6505" t="s">
        <v>68</v>
      </c>
      <c r="N6505" t="s">
        <v>69</v>
      </c>
    </row>
    <row r="6506" spans="2:14">
      <c r="B6506" t="s">
        <v>64</v>
      </c>
      <c r="C6506" t="s">
        <v>64</v>
      </c>
      <c r="D6506" t="s">
        <v>64</v>
      </c>
      <c r="F6506" s="4" t="s">
        <v>66</v>
      </c>
      <c r="H6506" s="4" t="s">
        <v>6572</v>
      </c>
      <c r="J6506">
        <v>1</v>
      </c>
      <c r="K6506">
        <v>1</v>
      </c>
      <c r="L6506" t="s">
        <v>68</v>
      </c>
      <c r="N6506" t="s">
        <v>69</v>
      </c>
    </row>
    <row r="6507" spans="2:14">
      <c r="B6507" t="s">
        <v>64</v>
      </c>
      <c r="C6507" t="s">
        <v>64</v>
      </c>
      <c r="D6507" t="s">
        <v>64</v>
      </c>
      <c r="F6507" s="4" t="s">
        <v>66</v>
      </c>
      <c r="H6507" s="4" t="s">
        <v>6573</v>
      </c>
      <c r="J6507">
        <v>1</v>
      </c>
      <c r="K6507">
        <v>1</v>
      </c>
      <c r="L6507" t="s">
        <v>68</v>
      </c>
      <c r="N6507" t="s">
        <v>69</v>
      </c>
    </row>
    <row r="6508" spans="2:14">
      <c r="B6508" t="s">
        <v>64</v>
      </c>
      <c r="C6508" t="s">
        <v>64</v>
      </c>
      <c r="D6508" t="s">
        <v>64</v>
      </c>
      <c r="F6508" s="4" t="s">
        <v>66</v>
      </c>
      <c r="H6508" s="4" t="s">
        <v>6574</v>
      </c>
      <c r="J6508">
        <v>1</v>
      </c>
      <c r="K6508">
        <v>1</v>
      </c>
      <c r="L6508" t="s">
        <v>68</v>
      </c>
      <c r="N6508" t="s">
        <v>69</v>
      </c>
    </row>
    <row r="6509" spans="2:14">
      <c r="B6509" t="s">
        <v>64</v>
      </c>
      <c r="C6509" t="s">
        <v>64</v>
      </c>
      <c r="D6509" t="s">
        <v>64</v>
      </c>
      <c r="F6509" s="4" t="s">
        <v>66</v>
      </c>
      <c r="H6509" s="4" t="s">
        <v>6575</v>
      </c>
      <c r="J6509">
        <v>1</v>
      </c>
      <c r="K6509">
        <v>1</v>
      </c>
      <c r="L6509" t="s">
        <v>68</v>
      </c>
      <c r="N6509" t="s">
        <v>69</v>
      </c>
    </row>
    <row r="6510" spans="2:14">
      <c r="B6510" t="s">
        <v>64</v>
      </c>
      <c r="C6510" t="s">
        <v>64</v>
      </c>
      <c r="D6510" t="s">
        <v>64</v>
      </c>
      <c r="F6510" s="4" t="s">
        <v>66</v>
      </c>
      <c r="H6510" s="4" t="s">
        <v>6576</v>
      </c>
      <c r="J6510">
        <v>1</v>
      </c>
      <c r="K6510">
        <v>1</v>
      </c>
      <c r="L6510" t="s">
        <v>68</v>
      </c>
      <c r="N6510" t="s">
        <v>69</v>
      </c>
    </row>
    <row r="6511" spans="2:14">
      <c r="B6511" t="s">
        <v>64</v>
      </c>
      <c r="C6511" t="s">
        <v>64</v>
      </c>
      <c r="D6511" t="s">
        <v>64</v>
      </c>
      <c r="F6511" s="4" t="s">
        <v>66</v>
      </c>
      <c r="H6511" s="4" t="s">
        <v>6577</v>
      </c>
      <c r="J6511">
        <v>1</v>
      </c>
      <c r="K6511">
        <v>1</v>
      </c>
      <c r="L6511" t="s">
        <v>68</v>
      </c>
      <c r="N6511" t="s">
        <v>69</v>
      </c>
    </row>
    <row r="6512" spans="2:14">
      <c r="B6512" t="s">
        <v>64</v>
      </c>
      <c r="C6512" t="s">
        <v>64</v>
      </c>
      <c r="D6512" t="s">
        <v>64</v>
      </c>
      <c r="F6512" s="4" t="s">
        <v>66</v>
      </c>
      <c r="H6512" s="4" t="s">
        <v>6578</v>
      </c>
      <c r="J6512">
        <v>1</v>
      </c>
      <c r="K6512">
        <v>1</v>
      </c>
      <c r="L6512" t="s">
        <v>68</v>
      </c>
      <c r="N6512" t="s">
        <v>69</v>
      </c>
    </row>
    <row r="6513" spans="2:14">
      <c r="B6513" t="s">
        <v>64</v>
      </c>
      <c r="C6513" t="s">
        <v>64</v>
      </c>
      <c r="D6513" t="s">
        <v>64</v>
      </c>
      <c r="F6513" s="4" t="s">
        <v>66</v>
      </c>
      <c r="H6513" s="4" t="s">
        <v>6579</v>
      </c>
      <c r="J6513">
        <v>1</v>
      </c>
      <c r="K6513">
        <v>1</v>
      </c>
      <c r="L6513" t="s">
        <v>68</v>
      </c>
      <c r="N6513" t="s">
        <v>69</v>
      </c>
    </row>
    <row r="6514" spans="2:14">
      <c r="B6514" t="s">
        <v>64</v>
      </c>
      <c r="C6514" t="s">
        <v>64</v>
      </c>
      <c r="D6514" t="s">
        <v>64</v>
      </c>
      <c r="F6514" s="4" t="s">
        <v>66</v>
      </c>
      <c r="H6514" s="4" t="s">
        <v>6580</v>
      </c>
      <c r="J6514">
        <v>1</v>
      </c>
      <c r="K6514">
        <v>1</v>
      </c>
      <c r="L6514" t="s">
        <v>68</v>
      </c>
      <c r="N6514" t="s">
        <v>69</v>
      </c>
    </row>
    <row r="6515" spans="2:14">
      <c r="B6515" t="s">
        <v>64</v>
      </c>
      <c r="C6515" t="s">
        <v>64</v>
      </c>
      <c r="D6515" t="s">
        <v>64</v>
      </c>
      <c r="F6515" s="4" t="s">
        <v>66</v>
      </c>
      <c r="H6515" s="4" t="s">
        <v>6581</v>
      </c>
      <c r="J6515">
        <v>1</v>
      </c>
      <c r="K6515">
        <v>1</v>
      </c>
      <c r="L6515" t="s">
        <v>68</v>
      </c>
      <c r="N6515" t="s">
        <v>69</v>
      </c>
    </row>
    <row r="6516" spans="2:14">
      <c r="B6516" t="s">
        <v>64</v>
      </c>
      <c r="C6516" t="s">
        <v>64</v>
      </c>
      <c r="D6516" t="s">
        <v>64</v>
      </c>
      <c r="F6516" s="4" t="s">
        <v>66</v>
      </c>
      <c r="H6516" s="4" t="s">
        <v>6582</v>
      </c>
      <c r="J6516">
        <v>1</v>
      </c>
      <c r="K6516">
        <v>1</v>
      </c>
      <c r="L6516" t="s">
        <v>68</v>
      </c>
      <c r="N6516" t="s">
        <v>69</v>
      </c>
    </row>
    <row r="6517" spans="2:14">
      <c r="B6517" t="s">
        <v>64</v>
      </c>
      <c r="C6517" t="s">
        <v>64</v>
      </c>
      <c r="D6517" t="s">
        <v>64</v>
      </c>
      <c r="F6517" s="4" t="s">
        <v>66</v>
      </c>
      <c r="H6517" s="4" t="s">
        <v>6583</v>
      </c>
      <c r="J6517">
        <v>1</v>
      </c>
      <c r="K6517">
        <v>1</v>
      </c>
      <c r="L6517" t="s">
        <v>68</v>
      </c>
      <c r="N6517" t="s">
        <v>69</v>
      </c>
    </row>
    <row r="6518" spans="2:14">
      <c r="B6518" t="s">
        <v>64</v>
      </c>
      <c r="C6518" t="s">
        <v>64</v>
      </c>
      <c r="D6518" t="s">
        <v>64</v>
      </c>
      <c r="F6518" s="4" t="s">
        <v>66</v>
      </c>
      <c r="H6518" s="4" t="s">
        <v>6584</v>
      </c>
      <c r="J6518">
        <v>1</v>
      </c>
      <c r="K6518">
        <v>1</v>
      </c>
      <c r="L6518" t="s">
        <v>68</v>
      </c>
      <c r="N6518" t="s">
        <v>69</v>
      </c>
    </row>
    <row r="6519" spans="2:14">
      <c r="B6519" t="s">
        <v>64</v>
      </c>
      <c r="C6519" t="s">
        <v>64</v>
      </c>
      <c r="D6519" t="s">
        <v>64</v>
      </c>
      <c r="F6519" s="4" t="s">
        <v>66</v>
      </c>
      <c r="H6519" s="4" t="s">
        <v>6585</v>
      </c>
      <c r="J6519">
        <v>1</v>
      </c>
      <c r="K6519">
        <v>1</v>
      </c>
      <c r="L6519" t="s">
        <v>68</v>
      </c>
      <c r="N6519" t="s">
        <v>69</v>
      </c>
    </row>
    <row r="6520" spans="2:14">
      <c r="B6520" t="s">
        <v>64</v>
      </c>
      <c r="C6520" t="s">
        <v>64</v>
      </c>
      <c r="D6520" t="s">
        <v>64</v>
      </c>
      <c r="F6520" s="4" t="s">
        <v>66</v>
      </c>
      <c r="H6520" s="4" t="s">
        <v>6586</v>
      </c>
      <c r="J6520">
        <v>1</v>
      </c>
      <c r="K6520">
        <v>1</v>
      </c>
      <c r="L6520" t="s">
        <v>68</v>
      </c>
      <c r="N6520" t="s">
        <v>69</v>
      </c>
    </row>
    <row r="6521" spans="2:14">
      <c r="B6521" t="s">
        <v>64</v>
      </c>
      <c r="C6521" t="s">
        <v>64</v>
      </c>
      <c r="D6521" t="s">
        <v>64</v>
      </c>
      <c r="F6521" s="4" t="s">
        <v>66</v>
      </c>
      <c r="H6521" s="4" t="s">
        <v>6587</v>
      </c>
      <c r="J6521">
        <v>1</v>
      </c>
      <c r="K6521">
        <v>1</v>
      </c>
      <c r="L6521" t="s">
        <v>68</v>
      </c>
      <c r="N6521" t="s">
        <v>69</v>
      </c>
    </row>
    <row r="6522" spans="2:14">
      <c r="B6522" t="s">
        <v>64</v>
      </c>
      <c r="C6522" t="s">
        <v>64</v>
      </c>
      <c r="D6522" t="s">
        <v>64</v>
      </c>
      <c r="F6522" s="4" t="s">
        <v>66</v>
      </c>
      <c r="H6522" s="4" t="s">
        <v>6588</v>
      </c>
      <c r="J6522">
        <v>1</v>
      </c>
      <c r="K6522">
        <v>1</v>
      </c>
      <c r="L6522" t="s">
        <v>68</v>
      </c>
      <c r="N6522" t="s">
        <v>69</v>
      </c>
    </row>
    <row r="6523" spans="2:14">
      <c r="B6523" t="s">
        <v>64</v>
      </c>
      <c r="C6523" t="s">
        <v>64</v>
      </c>
      <c r="D6523" t="s">
        <v>64</v>
      </c>
      <c r="F6523" s="4" t="s">
        <v>66</v>
      </c>
      <c r="H6523" s="4" t="s">
        <v>6589</v>
      </c>
      <c r="J6523">
        <v>1</v>
      </c>
      <c r="K6523">
        <v>1</v>
      </c>
      <c r="L6523" t="s">
        <v>68</v>
      </c>
      <c r="N6523" t="s">
        <v>69</v>
      </c>
    </row>
    <row r="6524" spans="2:14">
      <c r="B6524" t="s">
        <v>64</v>
      </c>
      <c r="C6524" t="s">
        <v>64</v>
      </c>
      <c r="D6524" t="s">
        <v>64</v>
      </c>
      <c r="F6524" s="4" t="s">
        <v>66</v>
      </c>
      <c r="H6524" s="4" t="s">
        <v>6590</v>
      </c>
      <c r="J6524">
        <v>1</v>
      </c>
      <c r="K6524">
        <v>1</v>
      </c>
      <c r="L6524" t="s">
        <v>68</v>
      </c>
      <c r="N6524" t="s">
        <v>69</v>
      </c>
    </row>
    <row r="6525" spans="2:14">
      <c r="B6525" t="s">
        <v>64</v>
      </c>
      <c r="C6525" t="s">
        <v>64</v>
      </c>
      <c r="D6525" t="s">
        <v>64</v>
      </c>
      <c r="F6525" s="4" t="s">
        <v>66</v>
      </c>
      <c r="H6525" s="4" t="s">
        <v>6591</v>
      </c>
      <c r="J6525">
        <v>1</v>
      </c>
      <c r="K6525">
        <v>1</v>
      </c>
      <c r="L6525" t="s">
        <v>68</v>
      </c>
      <c r="N6525" t="s">
        <v>69</v>
      </c>
    </row>
    <row r="6526" spans="2:14">
      <c r="B6526" t="s">
        <v>64</v>
      </c>
      <c r="C6526" t="s">
        <v>64</v>
      </c>
      <c r="D6526" t="s">
        <v>64</v>
      </c>
      <c r="F6526" s="4" t="s">
        <v>66</v>
      </c>
      <c r="H6526" s="4" t="s">
        <v>6592</v>
      </c>
      <c r="J6526">
        <v>1</v>
      </c>
      <c r="K6526">
        <v>1</v>
      </c>
      <c r="L6526" t="s">
        <v>68</v>
      </c>
      <c r="N6526" t="s">
        <v>69</v>
      </c>
    </row>
    <row r="6527" spans="2:14">
      <c r="B6527" t="s">
        <v>64</v>
      </c>
      <c r="C6527" t="s">
        <v>64</v>
      </c>
      <c r="D6527" t="s">
        <v>64</v>
      </c>
      <c r="F6527" s="4" t="s">
        <v>66</v>
      </c>
      <c r="H6527" s="4" t="s">
        <v>6593</v>
      </c>
      <c r="J6527">
        <v>1</v>
      </c>
      <c r="K6527">
        <v>1</v>
      </c>
      <c r="L6527" t="s">
        <v>68</v>
      </c>
      <c r="N6527" t="s">
        <v>69</v>
      </c>
    </row>
    <row r="6528" spans="2:14">
      <c r="B6528" t="s">
        <v>64</v>
      </c>
      <c r="C6528" t="s">
        <v>64</v>
      </c>
      <c r="D6528" t="s">
        <v>64</v>
      </c>
      <c r="F6528" s="4" t="s">
        <v>66</v>
      </c>
      <c r="H6528" s="4" t="s">
        <v>6594</v>
      </c>
      <c r="J6528">
        <v>1</v>
      </c>
      <c r="K6528">
        <v>1</v>
      </c>
      <c r="L6528" t="s">
        <v>68</v>
      </c>
      <c r="N6528" t="s">
        <v>69</v>
      </c>
    </row>
    <row r="6529" spans="2:14">
      <c r="B6529" t="s">
        <v>64</v>
      </c>
      <c r="C6529" t="s">
        <v>64</v>
      </c>
      <c r="D6529" t="s">
        <v>64</v>
      </c>
      <c r="F6529" s="4" t="s">
        <v>66</v>
      </c>
      <c r="H6529" s="4" t="s">
        <v>6595</v>
      </c>
      <c r="J6529">
        <v>1</v>
      </c>
      <c r="K6529">
        <v>1</v>
      </c>
      <c r="L6529" t="s">
        <v>68</v>
      </c>
      <c r="N6529" t="s">
        <v>69</v>
      </c>
    </row>
    <row r="6530" spans="2:14">
      <c r="B6530" t="s">
        <v>64</v>
      </c>
      <c r="C6530" t="s">
        <v>64</v>
      </c>
      <c r="D6530" t="s">
        <v>64</v>
      </c>
      <c r="F6530" s="4" t="s">
        <v>66</v>
      </c>
      <c r="H6530" s="4" t="s">
        <v>6596</v>
      </c>
      <c r="J6530">
        <v>1</v>
      </c>
      <c r="K6530">
        <v>1</v>
      </c>
      <c r="L6530" t="s">
        <v>68</v>
      </c>
      <c r="N6530" t="s">
        <v>69</v>
      </c>
    </row>
    <row r="6531" spans="2:14">
      <c r="B6531" t="s">
        <v>64</v>
      </c>
      <c r="C6531" t="s">
        <v>64</v>
      </c>
      <c r="D6531" t="s">
        <v>64</v>
      </c>
      <c r="F6531" s="4" t="s">
        <v>66</v>
      </c>
      <c r="H6531" s="4" t="s">
        <v>6597</v>
      </c>
      <c r="J6531">
        <v>1</v>
      </c>
      <c r="K6531">
        <v>1</v>
      </c>
      <c r="L6531" t="s">
        <v>68</v>
      </c>
      <c r="N6531" t="s">
        <v>69</v>
      </c>
    </row>
    <row r="6532" spans="2:14">
      <c r="B6532" t="s">
        <v>64</v>
      </c>
      <c r="C6532" t="s">
        <v>64</v>
      </c>
      <c r="D6532" t="s">
        <v>64</v>
      </c>
      <c r="F6532" s="4" t="s">
        <v>66</v>
      </c>
      <c r="H6532" s="4" t="s">
        <v>6598</v>
      </c>
      <c r="J6532">
        <v>1</v>
      </c>
      <c r="K6532">
        <v>1</v>
      </c>
      <c r="L6532" t="s">
        <v>68</v>
      </c>
      <c r="N6532" t="s">
        <v>69</v>
      </c>
    </row>
    <row r="6533" spans="2:14">
      <c r="B6533" t="s">
        <v>64</v>
      </c>
      <c r="C6533" t="s">
        <v>64</v>
      </c>
      <c r="D6533" t="s">
        <v>64</v>
      </c>
      <c r="F6533" s="4" t="s">
        <v>66</v>
      </c>
      <c r="H6533" s="4" t="s">
        <v>6599</v>
      </c>
      <c r="J6533">
        <v>1</v>
      </c>
      <c r="K6533">
        <v>1</v>
      </c>
      <c r="L6533" t="s">
        <v>68</v>
      </c>
      <c r="N6533" t="s">
        <v>69</v>
      </c>
    </row>
    <row r="6534" spans="2:14">
      <c r="B6534" t="s">
        <v>64</v>
      </c>
      <c r="C6534" t="s">
        <v>64</v>
      </c>
      <c r="D6534" t="s">
        <v>64</v>
      </c>
      <c r="F6534" s="4" t="s">
        <v>66</v>
      </c>
      <c r="H6534" s="4" t="s">
        <v>6600</v>
      </c>
      <c r="J6534">
        <v>1</v>
      </c>
      <c r="K6534">
        <v>1</v>
      </c>
      <c r="L6534" t="s">
        <v>68</v>
      </c>
      <c r="N6534" t="s">
        <v>69</v>
      </c>
    </row>
    <row r="6535" spans="2:14">
      <c r="B6535" t="s">
        <v>64</v>
      </c>
      <c r="C6535" t="s">
        <v>64</v>
      </c>
      <c r="D6535" t="s">
        <v>64</v>
      </c>
      <c r="F6535" s="4" t="s">
        <v>66</v>
      </c>
      <c r="H6535" s="4" t="s">
        <v>6601</v>
      </c>
      <c r="J6535">
        <v>1</v>
      </c>
      <c r="K6535">
        <v>1</v>
      </c>
      <c r="L6535" t="s">
        <v>68</v>
      </c>
      <c r="N6535" t="s">
        <v>69</v>
      </c>
    </row>
    <row r="6536" spans="2:14">
      <c r="B6536" t="s">
        <v>64</v>
      </c>
      <c r="C6536" t="s">
        <v>64</v>
      </c>
      <c r="D6536" t="s">
        <v>64</v>
      </c>
      <c r="F6536" s="4" t="s">
        <v>66</v>
      </c>
      <c r="H6536" s="4" t="s">
        <v>6602</v>
      </c>
      <c r="J6536">
        <v>1</v>
      </c>
      <c r="K6536">
        <v>1</v>
      </c>
      <c r="L6536" t="s">
        <v>68</v>
      </c>
      <c r="N6536" t="s">
        <v>69</v>
      </c>
    </row>
    <row r="6537" spans="2:14">
      <c r="B6537" t="s">
        <v>64</v>
      </c>
      <c r="C6537" t="s">
        <v>64</v>
      </c>
      <c r="D6537" t="s">
        <v>64</v>
      </c>
      <c r="F6537" s="4" t="s">
        <v>66</v>
      </c>
      <c r="H6537" s="4" t="s">
        <v>6603</v>
      </c>
      <c r="J6537">
        <v>1</v>
      </c>
      <c r="K6537">
        <v>1</v>
      </c>
      <c r="L6537" t="s">
        <v>68</v>
      </c>
      <c r="N6537" t="s">
        <v>69</v>
      </c>
    </row>
    <row r="6538" spans="2:14">
      <c r="B6538" t="s">
        <v>64</v>
      </c>
      <c r="C6538" t="s">
        <v>64</v>
      </c>
      <c r="D6538" t="s">
        <v>64</v>
      </c>
      <c r="F6538" s="4" t="s">
        <v>66</v>
      </c>
      <c r="H6538" s="4" t="s">
        <v>6604</v>
      </c>
      <c r="J6538">
        <v>1</v>
      </c>
      <c r="K6538">
        <v>1</v>
      </c>
      <c r="L6538" t="s">
        <v>68</v>
      </c>
      <c r="N6538" t="s">
        <v>69</v>
      </c>
    </row>
    <row r="6539" spans="2:14">
      <c r="B6539" t="s">
        <v>64</v>
      </c>
      <c r="C6539" t="s">
        <v>64</v>
      </c>
      <c r="D6539" t="s">
        <v>64</v>
      </c>
      <c r="F6539" s="4" t="s">
        <v>66</v>
      </c>
      <c r="H6539" s="4" t="s">
        <v>6605</v>
      </c>
      <c r="J6539">
        <v>1</v>
      </c>
      <c r="K6539">
        <v>1</v>
      </c>
      <c r="L6539" t="s">
        <v>68</v>
      </c>
      <c r="N6539" t="s">
        <v>69</v>
      </c>
    </row>
    <row r="6540" spans="2:14">
      <c r="B6540" t="s">
        <v>64</v>
      </c>
      <c r="C6540" t="s">
        <v>64</v>
      </c>
      <c r="D6540" t="s">
        <v>64</v>
      </c>
      <c r="F6540" s="4" t="s">
        <v>66</v>
      </c>
      <c r="H6540" s="4" t="s">
        <v>6606</v>
      </c>
      <c r="J6540">
        <v>1</v>
      </c>
      <c r="K6540">
        <v>1</v>
      </c>
      <c r="L6540" t="s">
        <v>68</v>
      </c>
      <c r="N6540" t="s">
        <v>69</v>
      </c>
    </row>
    <row r="6541" spans="2:14">
      <c r="B6541" t="s">
        <v>64</v>
      </c>
      <c r="C6541" t="s">
        <v>64</v>
      </c>
      <c r="D6541" t="s">
        <v>64</v>
      </c>
      <c r="F6541" s="4" t="s">
        <v>66</v>
      </c>
      <c r="H6541" s="4" t="s">
        <v>6607</v>
      </c>
      <c r="J6541">
        <v>1</v>
      </c>
      <c r="K6541">
        <v>1</v>
      </c>
      <c r="L6541" t="s">
        <v>68</v>
      </c>
      <c r="N6541" t="s">
        <v>69</v>
      </c>
    </row>
    <row r="6542" spans="2:14">
      <c r="B6542" t="s">
        <v>64</v>
      </c>
      <c r="C6542" t="s">
        <v>64</v>
      </c>
      <c r="D6542" t="s">
        <v>64</v>
      </c>
      <c r="F6542" s="4" t="s">
        <v>66</v>
      </c>
      <c r="H6542" s="4" t="s">
        <v>6608</v>
      </c>
      <c r="J6542">
        <v>1</v>
      </c>
      <c r="K6542">
        <v>1</v>
      </c>
      <c r="L6542" t="s">
        <v>68</v>
      </c>
      <c r="N6542" t="s">
        <v>69</v>
      </c>
    </row>
    <row r="6543" spans="2:14">
      <c r="B6543" t="s">
        <v>64</v>
      </c>
      <c r="C6543" t="s">
        <v>64</v>
      </c>
      <c r="D6543" t="s">
        <v>64</v>
      </c>
      <c r="F6543" s="4" t="s">
        <v>66</v>
      </c>
      <c r="H6543" s="4" t="s">
        <v>6609</v>
      </c>
      <c r="J6543">
        <v>1</v>
      </c>
      <c r="K6543">
        <v>1</v>
      </c>
      <c r="L6543" t="s">
        <v>68</v>
      </c>
      <c r="N6543" t="s">
        <v>69</v>
      </c>
    </row>
    <row r="6544" spans="2:14">
      <c r="B6544" t="s">
        <v>64</v>
      </c>
      <c r="C6544" t="s">
        <v>64</v>
      </c>
      <c r="D6544" t="s">
        <v>64</v>
      </c>
      <c r="F6544" s="4" t="s">
        <v>66</v>
      </c>
      <c r="H6544" s="4" t="s">
        <v>6610</v>
      </c>
      <c r="J6544">
        <v>1</v>
      </c>
      <c r="K6544">
        <v>1</v>
      </c>
      <c r="L6544" t="s">
        <v>68</v>
      </c>
      <c r="N6544" t="s">
        <v>69</v>
      </c>
    </row>
    <row r="6545" spans="2:14">
      <c r="B6545" t="s">
        <v>64</v>
      </c>
      <c r="C6545" t="s">
        <v>64</v>
      </c>
      <c r="D6545" t="s">
        <v>64</v>
      </c>
      <c r="F6545" s="4" t="s">
        <v>66</v>
      </c>
      <c r="H6545" s="4" t="s">
        <v>6611</v>
      </c>
      <c r="J6545">
        <v>1</v>
      </c>
      <c r="K6545">
        <v>1</v>
      </c>
      <c r="L6545" t="s">
        <v>68</v>
      </c>
      <c r="N6545" t="s">
        <v>69</v>
      </c>
    </row>
    <row r="6546" spans="2:14">
      <c r="B6546" t="s">
        <v>64</v>
      </c>
      <c r="C6546" t="s">
        <v>64</v>
      </c>
      <c r="D6546" t="s">
        <v>64</v>
      </c>
      <c r="F6546" s="4" t="s">
        <v>66</v>
      </c>
      <c r="H6546" s="4" t="s">
        <v>6612</v>
      </c>
      <c r="J6546">
        <v>1</v>
      </c>
      <c r="K6546">
        <v>1</v>
      </c>
      <c r="L6546" t="s">
        <v>68</v>
      </c>
      <c r="N6546" t="s">
        <v>69</v>
      </c>
    </row>
    <row r="6547" spans="2:14">
      <c r="B6547" t="s">
        <v>64</v>
      </c>
      <c r="C6547" t="s">
        <v>64</v>
      </c>
      <c r="D6547" t="s">
        <v>64</v>
      </c>
      <c r="F6547" s="4" t="s">
        <v>66</v>
      </c>
      <c r="H6547" s="4" t="s">
        <v>6613</v>
      </c>
      <c r="J6547">
        <v>1</v>
      </c>
      <c r="K6547">
        <v>1</v>
      </c>
      <c r="L6547" t="s">
        <v>68</v>
      </c>
      <c r="N6547" t="s">
        <v>69</v>
      </c>
    </row>
    <row r="6548" spans="2:14">
      <c r="B6548" t="s">
        <v>64</v>
      </c>
      <c r="C6548" t="s">
        <v>64</v>
      </c>
      <c r="D6548" t="s">
        <v>64</v>
      </c>
      <c r="F6548" s="4" t="s">
        <v>66</v>
      </c>
      <c r="H6548" s="4" t="s">
        <v>6614</v>
      </c>
      <c r="J6548">
        <v>1</v>
      </c>
      <c r="K6548">
        <v>1</v>
      </c>
      <c r="L6548" t="s">
        <v>68</v>
      </c>
      <c r="N6548" t="s">
        <v>69</v>
      </c>
    </row>
    <row r="6549" spans="2:14">
      <c r="B6549" t="s">
        <v>64</v>
      </c>
      <c r="C6549" t="s">
        <v>64</v>
      </c>
      <c r="D6549" t="s">
        <v>64</v>
      </c>
      <c r="F6549" s="4" t="s">
        <v>66</v>
      </c>
      <c r="H6549" s="4" t="s">
        <v>6615</v>
      </c>
      <c r="J6549">
        <v>1</v>
      </c>
      <c r="K6549">
        <v>1</v>
      </c>
      <c r="L6549" t="s">
        <v>68</v>
      </c>
      <c r="N6549" t="s">
        <v>69</v>
      </c>
    </row>
    <row r="6550" spans="2:14">
      <c r="B6550" t="s">
        <v>64</v>
      </c>
      <c r="C6550" t="s">
        <v>64</v>
      </c>
      <c r="D6550" t="s">
        <v>64</v>
      </c>
      <c r="F6550" s="4" t="s">
        <v>66</v>
      </c>
      <c r="H6550" s="4" t="s">
        <v>6616</v>
      </c>
      <c r="J6550">
        <v>1</v>
      </c>
      <c r="K6550">
        <v>1</v>
      </c>
      <c r="L6550" t="s">
        <v>68</v>
      </c>
      <c r="N6550" t="s">
        <v>69</v>
      </c>
    </row>
    <row r="6551" spans="2:14">
      <c r="B6551" t="s">
        <v>64</v>
      </c>
      <c r="C6551" t="s">
        <v>64</v>
      </c>
      <c r="D6551" t="s">
        <v>64</v>
      </c>
      <c r="F6551" s="4" t="s">
        <v>66</v>
      </c>
      <c r="H6551" s="4" t="s">
        <v>6617</v>
      </c>
      <c r="J6551">
        <v>1</v>
      </c>
      <c r="K6551">
        <v>1</v>
      </c>
      <c r="L6551" t="s">
        <v>68</v>
      </c>
      <c r="N6551" t="s">
        <v>69</v>
      </c>
    </row>
    <row r="6552" spans="2:14">
      <c r="B6552" t="s">
        <v>64</v>
      </c>
      <c r="C6552" t="s">
        <v>64</v>
      </c>
      <c r="D6552" t="s">
        <v>64</v>
      </c>
      <c r="F6552" s="4" t="s">
        <v>66</v>
      </c>
      <c r="H6552" s="4" t="s">
        <v>6618</v>
      </c>
      <c r="J6552">
        <v>1</v>
      </c>
      <c r="K6552">
        <v>1</v>
      </c>
      <c r="L6552" t="s">
        <v>68</v>
      </c>
      <c r="N6552" t="s">
        <v>69</v>
      </c>
    </row>
    <row r="6553" spans="2:14">
      <c r="B6553" t="s">
        <v>64</v>
      </c>
      <c r="C6553" t="s">
        <v>64</v>
      </c>
      <c r="D6553" t="s">
        <v>64</v>
      </c>
      <c r="F6553" s="4" t="s">
        <v>66</v>
      </c>
      <c r="H6553" s="4" t="s">
        <v>6619</v>
      </c>
      <c r="J6553">
        <v>1</v>
      </c>
      <c r="K6553">
        <v>1</v>
      </c>
      <c r="L6553" t="s">
        <v>68</v>
      </c>
      <c r="N6553" t="s">
        <v>69</v>
      </c>
    </row>
    <row r="6554" spans="2:14">
      <c r="B6554" t="s">
        <v>64</v>
      </c>
      <c r="C6554" t="s">
        <v>64</v>
      </c>
      <c r="D6554" t="s">
        <v>64</v>
      </c>
      <c r="F6554" s="4" t="s">
        <v>66</v>
      </c>
      <c r="H6554" s="4" t="s">
        <v>6620</v>
      </c>
      <c r="J6554">
        <v>1</v>
      </c>
      <c r="K6554">
        <v>1</v>
      </c>
      <c r="L6554" t="s">
        <v>68</v>
      </c>
      <c r="N6554" t="s">
        <v>69</v>
      </c>
    </row>
    <row r="6555" spans="2:14">
      <c r="B6555" t="s">
        <v>64</v>
      </c>
      <c r="C6555" t="s">
        <v>64</v>
      </c>
      <c r="D6555" t="s">
        <v>64</v>
      </c>
      <c r="F6555" s="4" t="s">
        <v>66</v>
      </c>
      <c r="H6555" s="4" t="s">
        <v>6621</v>
      </c>
      <c r="J6555">
        <v>1</v>
      </c>
      <c r="K6555">
        <v>1</v>
      </c>
      <c r="L6555" t="s">
        <v>68</v>
      </c>
      <c r="N6555" t="s">
        <v>69</v>
      </c>
    </row>
    <row r="6556" spans="2:14">
      <c r="B6556" t="s">
        <v>64</v>
      </c>
      <c r="C6556" t="s">
        <v>64</v>
      </c>
      <c r="D6556" t="s">
        <v>64</v>
      </c>
      <c r="F6556" s="4" t="s">
        <v>66</v>
      </c>
      <c r="H6556" s="4" t="s">
        <v>6622</v>
      </c>
      <c r="J6556">
        <v>1</v>
      </c>
      <c r="K6556">
        <v>1</v>
      </c>
      <c r="L6556" t="s">
        <v>68</v>
      </c>
      <c r="N6556" t="s">
        <v>69</v>
      </c>
    </row>
    <row r="6557" spans="2:14">
      <c r="B6557" t="s">
        <v>64</v>
      </c>
      <c r="C6557" t="s">
        <v>64</v>
      </c>
      <c r="D6557" t="s">
        <v>64</v>
      </c>
      <c r="F6557" s="4" t="s">
        <v>66</v>
      </c>
      <c r="H6557" s="4" t="s">
        <v>6623</v>
      </c>
      <c r="J6557">
        <v>1</v>
      </c>
      <c r="K6557">
        <v>1</v>
      </c>
      <c r="L6557" t="s">
        <v>68</v>
      </c>
      <c r="N6557" t="s">
        <v>69</v>
      </c>
    </row>
    <row r="6558" spans="2:14">
      <c r="B6558" t="s">
        <v>64</v>
      </c>
      <c r="C6558" t="s">
        <v>64</v>
      </c>
      <c r="D6558" t="s">
        <v>64</v>
      </c>
      <c r="F6558" s="4" t="s">
        <v>66</v>
      </c>
      <c r="H6558" s="4" t="s">
        <v>6624</v>
      </c>
      <c r="J6558">
        <v>1</v>
      </c>
      <c r="K6558">
        <v>1</v>
      </c>
      <c r="L6558" t="s">
        <v>68</v>
      </c>
      <c r="N6558" t="s">
        <v>69</v>
      </c>
    </row>
    <row r="6559" spans="2:14">
      <c r="B6559" t="s">
        <v>64</v>
      </c>
      <c r="C6559" t="s">
        <v>64</v>
      </c>
      <c r="D6559" t="s">
        <v>64</v>
      </c>
      <c r="F6559" s="4" t="s">
        <v>66</v>
      </c>
      <c r="H6559" s="4" t="s">
        <v>6625</v>
      </c>
      <c r="J6559">
        <v>1</v>
      </c>
      <c r="K6559">
        <v>1</v>
      </c>
      <c r="L6559" t="s">
        <v>68</v>
      </c>
      <c r="N6559" t="s">
        <v>69</v>
      </c>
    </row>
    <row r="6560" spans="2:14">
      <c r="B6560" t="s">
        <v>64</v>
      </c>
      <c r="C6560" t="s">
        <v>64</v>
      </c>
      <c r="D6560" t="s">
        <v>64</v>
      </c>
      <c r="F6560" s="4" t="s">
        <v>66</v>
      </c>
      <c r="H6560" s="4" t="s">
        <v>6626</v>
      </c>
      <c r="J6560">
        <v>1</v>
      </c>
      <c r="K6560">
        <v>1</v>
      </c>
      <c r="L6560" t="s">
        <v>68</v>
      </c>
      <c r="N6560" t="s">
        <v>69</v>
      </c>
    </row>
    <row r="6561" spans="2:14">
      <c r="B6561" t="s">
        <v>64</v>
      </c>
      <c r="C6561" t="s">
        <v>64</v>
      </c>
      <c r="D6561" t="s">
        <v>64</v>
      </c>
      <c r="F6561" s="4" t="s">
        <v>66</v>
      </c>
      <c r="H6561" s="4" t="s">
        <v>6627</v>
      </c>
      <c r="J6561">
        <v>1</v>
      </c>
      <c r="K6561">
        <v>1</v>
      </c>
      <c r="L6561" t="s">
        <v>68</v>
      </c>
      <c r="N6561" t="s">
        <v>69</v>
      </c>
    </row>
    <row r="6562" spans="2:14">
      <c r="B6562" t="s">
        <v>64</v>
      </c>
      <c r="C6562" t="s">
        <v>64</v>
      </c>
      <c r="D6562" t="s">
        <v>64</v>
      </c>
      <c r="F6562" s="4" t="s">
        <v>66</v>
      </c>
      <c r="H6562" s="4" t="s">
        <v>6628</v>
      </c>
      <c r="J6562">
        <v>1</v>
      </c>
      <c r="K6562">
        <v>1</v>
      </c>
      <c r="L6562" t="s">
        <v>68</v>
      </c>
      <c r="N6562" t="s">
        <v>69</v>
      </c>
    </row>
    <row r="6563" spans="2:14">
      <c r="B6563" t="s">
        <v>64</v>
      </c>
      <c r="C6563" t="s">
        <v>64</v>
      </c>
      <c r="D6563" t="s">
        <v>64</v>
      </c>
      <c r="F6563" s="4" t="s">
        <v>66</v>
      </c>
      <c r="H6563" s="4" t="s">
        <v>6629</v>
      </c>
      <c r="J6563">
        <v>1</v>
      </c>
      <c r="K6563">
        <v>1</v>
      </c>
      <c r="L6563" t="s">
        <v>68</v>
      </c>
      <c r="N6563" t="s">
        <v>69</v>
      </c>
    </row>
    <row r="6564" spans="2:14">
      <c r="B6564" t="s">
        <v>64</v>
      </c>
      <c r="C6564" t="s">
        <v>64</v>
      </c>
      <c r="D6564" t="s">
        <v>64</v>
      </c>
      <c r="F6564" s="4" t="s">
        <v>66</v>
      </c>
      <c r="H6564" s="4" t="s">
        <v>6630</v>
      </c>
      <c r="J6564">
        <v>1</v>
      </c>
      <c r="K6564">
        <v>1</v>
      </c>
      <c r="L6564" t="s">
        <v>68</v>
      </c>
      <c r="N6564" t="s">
        <v>69</v>
      </c>
    </row>
    <row r="6565" spans="2:14">
      <c r="B6565" t="s">
        <v>64</v>
      </c>
      <c r="C6565" t="s">
        <v>64</v>
      </c>
      <c r="D6565" t="s">
        <v>64</v>
      </c>
      <c r="F6565" s="4" t="s">
        <v>66</v>
      </c>
      <c r="H6565" s="4" t="s">
        <v>6631</v>
      </c>
      <c r="J6565">
        <v>1</v>
      </c>
      <c r="K6565">
        <v>1</v>
      </c>
      <c r="L6565" t="s">
        <v>68</v>
      </c>
      <c r="N6565" t="s">
        <v>69</v>
      </c>
    </row>
    <row r="6566" spans="2:14">
      <c r="B6566" t="s">
        <v>64</v>
      </c>
      <c r="C6566" t="s">
        <v>64</v>
      </c>
      <c r="D6566" t="s">
        <v>64</v>
      </c>
      <c r="F6566" s="4" t="s">
        <v>66</v>
      </c>
      <c r="H6566" s="4" t="s">
        <v>6632</v>
      </c>
      <c r="J6566">
        <v>1</v>
      </c>
      <c r="K6566">
        <v>1</v>
      </c>
      <c r="L6566" t="s">
        <v>68</v>
      </c>
      <c r="N6566" t="s">
        <v>69</v>
      </c>
    </row>
    <row r="6567" spans="2:14">
      <c r="B6567" t="s">
        <v>64</v>
      </c>
      <c r="C6567" t="s">
        <v>64</v>
      </c>
      <c r="D6567" t="s">
        <v>64</v>
      </c>
      <c r="F6567" s="4" t="s">
        <v>66</v>
      </c>
      <c r="H6567" s="4" t="s">
        <v>6633</v>
      </c>
      <c r="J6567">
        <v>1</v>
      </c>
      <c r="K6567">
        <v>1</v>
      </c>
      <c r="L6567" t="s">
        <v>68</v>
      </c>
      <c r="N6567" t="s">
        <v>69</v>
      </c>
    </row>
    <row r="6568" spans="2:14">
      <c r="B6568" t="s">
        <v>64</v>
      </c>
      <c r="C6568" t="s">
        <v>64</v>
      </c>
      <c r="D6568" t="s">
        <v>64</v>
      </c>
      <c r="F6568" s="4" t="s">
        <v>66</v>
      </c>
      <c r="H6568" s="4" t="s">
        <v>6634</v>
      </c>
      <c r="J6568">
        <v>1</v>
      </c>
      <c r="K6568">
        <v>1</v>
      </c>
      <c r="L6568" t="s">
        <v>68</v>
      </c>
      <c r="N6568" t="s">
        <v>69</v>
      </c>
    </row>
    <row r="6569" spans="2:14">
      <c r="B6569" t="s">
        <v>64</v>
      </c>
      <c r="C6569" t="s">
        <v>64</v>
      </c>
      <c r="D6569" t="s">
        <v>64</v>
      </c>
      <c r="F6569" s="4" t="s">
        <v>66</v>
      </c>
      <c r="H6569" s="4" t="s">
        <v>6635</v>
      </c>
      <c r="J6569">
        <v>1</v>
      </c>
      <c r="K6569">
        <v>1</v>
      </c>
      <c r="L6569" t="s">
        <v>68</v>
      </c>
      <c r="N6569" t="s">
        <v>69</v>
      </c>
    </row>
    <row r="6570" spans="2:14">
      <c r="B6570" t="s">
        <v>64</v>
      </c>
      <c r="C6570" t="s">
        <v>64</v>
      </c>
      <c r="D6570" t="s">
        <v>64</v>
      </c>
      <c r="F6570" s="4" t="s">
        <v>66</v>
      </c>
      <c r="H6570" s="4" t="s">
        <v>6636</v>
      </c>
      <c r="J6570">
        <v>1</v>
      </c>
      <c r="K6570">
        <v>1</v>
      </c>
      <c r="L6570" t="s">
        <v>68</v>
      </c>
      <c r="N6570" t="s">
        <v>69</v>
      </c>
    </row>
    <row r="6571" spans="2:14">
      <c r="B6571" t="s">
        <v>64</v>
      </c>
      <c r="C6571" t="s">
        <v>64</v>
      </c>
      <c r="D6571" t="s">
        <v>64</v>
      </c>
      <c r="F6571" s="4" t="s">
        <v>66</v>
      </c>
      <c r="H6571" s="4" t="s">
        <v>6637</v>
      </c>
      <c r="J6571">
        <v>1</v>
      </c>
      <c r="K6571">
        <v>1</v>
      </c>
      <c r="L6571" t="s">
        <v>68</v>
      </c>
      <c r="N6571" t="s">
        <v>69</v>
      </c>
    </row>
    <row r="6572" spans="2:14">
      <c r="B6572" t="s">
        <v>64</v>
      </c>
      <c r="C6572" t="s">
        <v>64</v>
      </c>
      <c r="D6572" t="s">
        <v>64</v>
      </c>
      <c r="F6572" s="4" t="s">
        <v>66</v>
      </c>
      <c r="H6572" s="4" t="s">
        <v>6638</v>
      </c>
      <c r="J6572">
        <v>1</v>
      </c>
      <c r="K6572">
        <v>1</v>
      </c>
      <c r="L6572" t="s">
        <v>68</v>
      </c>
      <c r="N6572" t="s">
        <v>69</v>
      </c>
    </row>
    <row r="6573" spans="2:14">
      <c r="B6573" t="s">
        <v>64</v>
      </c>
      <c r="C6573" t="s">
        <v>64</v>
      </c>
      <c r="D6573" t="s">
        <v>64</v>
      </c>
      <c r="F6573" s="4" t="s">
        <v>66</v>
      </c>
      <c r="H6573" s="4" t="s">
        <v>6639</v>
      </c>
      <c r="J6573">
        <v>1</v>
      </c>
      <c r="K6573">
        <v>1</v>
      </c>
      <c r="L6573" t="s">
        <v>68</v>
      </c>
      <c r="N6573" t="s">
        <v>69</v>
      </c>
    </row>
    <row r="6574" spans="2:14">
      <c r="B6574" t="s">
        <v>64</v>
      </c>
      <c r="C6574" t="s">
        <v>64</v>
      </c>
      <c r="D6574" t="s">
        <v>64</v>
      </c>
      <c r="F6574" s="4" t="s">
        <v>66</v>
      </c>
      <c r="H6574" s="4" t="s">
        <v>6640</v>
      </c>
      <c r="J6574">
        <v>1</v>
      </c>
      <c r="K6574">
        <v>1</v>
      </c>
      <c r="L6574" t="s">
        <v>68</v>
      </c>
      <c r="N6574" t="s">
        <v>69</v>
      </c>
    </row>
    <row r="6575" spans="2:14">
      <c r="B6575" t="s">
        <v>64</v>
      </c>
      <c r="C6575" t="s">
        <v>64</v>
      </c>
      <c r="D6575" t="s">
        <v>64</v>
      </c>
      <c r="F6575" s="4" t="s">
        <v>66</v>
      </c>
      <c r="H6575" s="4" t="s">
        <v>6641</v>
      </c>
      <c r="J6575">
        <v>1</v>
      </c>
      <c r="K6575">
        <v>1</v>
      </c>
      <c r="L6575" t="s">
        <v>68</v>
      </c>
      <c r="N6575" t="s">
        <v>69</v>
      </c>
    </row>
    <row r="6576" spans="2:14">
      <c r="B6576" t="s">
        <v>64</v>
      </c>
      <c r="C6576" t="s">
        <v>64</v>
      </c>
      <c r="D6576" t="s">
        <v>64</v>
      </c>
      <c r="F6576" s="4" t="s">
        <v>66</v>
      </c>
      <c r="H6576" s="4" t="s">
        <v>6642</v>
      </c>
      <c r="J6576">
        <v>1</v>
      </c>
      <c r="K6576">
        <v>1</v>
      </c>
      <c r="L6576" t="s">
        <v>68</v>
      </c>
      <c r="N6576" t="s">
        <v>69</v>
      </c>
    </row>
    <row r="6577" spans="2:14">
      <c r="B6577" t="s">
        <v>64</v>
      </c>
      <c r="C6577" t="s">
        <v>64</v>
      </c>
      <c r="D6577" t="s">
        <v>64</v>
      </c>
      <c r="F6577" s="4" t="s">
        <v>66</v>
      </c>
      <c r="H6577" s="4" t="s">
        <v>6643</v>
      </c>
      <c r="J6577">
        <v>1</v>
      </c>
      <c r="K6577">
        <v>1</v>
      </c>
      <c r="L6577" t="s">
        <v>68</v>
      </c>
      <c r="N6577" t="s">
        <v>69</v>
      </c>
    </row>
    <row r="6578" spans="2:14">
      <c r="B6578" t="s">
        <v>64</v>
      </c>
      <c r="C6578" t="s">
        <v>64</v>
      </c>
      <c r="D6578" t="s">
        <v>64</v>
      </c>
      <c r="F6578" s="4" t="s">
        <v>66</v>
      </c>
      <c r="H6578" s="4" t="s">
        <v>6644</v>
      </c>
      <c r="J6578">
        <v>1</v>
      </c>
      <c r="K6578">
        <v>1</v>
      </c>
      <c r="L6578" t="s">
        <v>68</v>
      </c>
      <c r="N6578" t="s">
        <v>69</v>
      </c>
    </row>
    <row r="6579" spans="2:14">
      <c r="B6579" t="s">
        <v>64</v>
      </c>
      <c r="C6579" t="s">
        <v>64</v>
      </c>
      <c r="D6579" t="s">
        <v>64</v>
      </c>
      <c r="F6579" s="4" t="s">
        <v>66</v>
      </c>
      <c r="H6579" s="4" t="s">
        <v>6645</v>
      </c>
      <c r="J6579">
        <v>1</v>
      </c>
      <c r="K6579">
        <v>1</v>
      </c>
      <c r="L6579" t="s">
        <v>68</v>
      </c>
      <c r="N6579" t="s">
        <v>69</v>
      </c>
    </row>
    <row r="6580" spans="2:14">
      <c r="B6580" t="s">
        <v>64</v>
      </c>
      <c r="C6580" t="s">
        <v>64</v>
      </c>
      <c r="D6580" t="s">
        <v>64</v>
      </c>
      <c r="F6580" s="4" t="s">
        <v>66</v>
      </c>
      <c r="H6580" s="4" t="s">
        <v>6646</v>
      </c>
      <c r="J6580">
        <v>1</v>
      </c>
      <c r="K6580">
        <v>1</v>
      </c>
      <c r="L6580" t="s">
        <v>68</v>
      </c>
      <c r="N6580" t="s">
        <v>69</v>
      </c>
    </row>
    <row r="6581" spans="2:14">
      <c r="B6581" t="s">
        <v>64</v>
      </c>
      <c r="C6581" t="s">
        <v>64</v>
      </c>
      <c r="D6581" t="s">
        <v>64</v>
      </c>
      <c r="F6581" s="4" t="s">
        <v>66</v>
      </c>
      <c r="H6581" s="4" t="s">
        <v>6647</v>
      </c>
      <c r="J6581">
        <v>1</v>
      </c>
      <c r="K6581">
        <v>1</v>
      </c>
      <c r="L6581" t="s">
        <v>68</v>
      </c>
      <c r="N6581" t="s">
        <v>69</v>
      </c>
    </row>
    <row r="6582" spans="2:14">
      <c r="B6582" t="s">
        <v>64</v>
      </c>
      <c r="C6582" t="s">
        <v>64</v>
      </c>
      <c r="D6582" t="s">
        <v>64</v>
      </c>
      <c r="F6582" s="4" t="s">
        <v>66</v>
      </c>
      <c r="H6582" s="4" t="s">
        <v>6648</v>
      </c>
      <c r="J6582">
        <v>1</v>
      </c>
      <c r="K6582">
        <v>1</v>
      </c>
      <c r="L6582" t="s">
        <v>68</v>
      </c>
      <c r="N6582" t="s">
        <v>69</v>
      </c>
    </row>
    <row r="6583" spans="2:14">
      <c r="B6583" t="s">
        <v>64</v>
      </c>
      <c r="C6583" t="s">
        <v>64</v>
      </c>
      <c r="D6583" t="s">
        <v>64</v>
      </c>
      <c r="F6583" s="4" t="s">
        <v>66</v>
      </c>
      <c r="H6583" s="4" t="s">
        <v>6649</v>
      </c>
      <c r="J6583">
        <v>1</v>
      </c>
      <c r="K6583">
        <v>1</v>
      </c>
      <c r="L6583" t="s">
        <v>68</v>
      </c>
      <c r="N6583" t="s">
        <v>69</v>
      </c>
    </row>
    <row r="6584" spans="2:14">
      <c r="B6584" t="s">
        <v>64</v>
      </c>
      <c r="C6584" t="s">
        <v>64</v>
      </c>
      <c r="D6584" t="s">
        <v>64</v>
      </c>
      <c r="F6584" s="4" t="s">
        <v>66</v>
      </c>
      <c r="H6584" s="4" t="s">
        <v>6650</v>
      </c>
      <c r="J6584">
        <v>1</v>
      </c>
      <c r="K6584">
        <v>1</v>
      </c>
      <c r="L6584" t="s">
        <v>68</v>
      </c>
      <c r="N6584" t="s">
        <v>69</v>
      </c>
    </row>
    <row r="6585" spans="2:14">
      <c r="B6585" t="s">
        <v>64</v>
      </c>
      <c r="C6585" t="s">
        <v>64</v>
      </c>
      <c r="D6585" t="s">
        <v>64</v>
      </c>
      <c r="F6585" s="4" t="s">
        <v>66</v>
      </c>
      <c r="H6585" s="4" t="s">
        <v>6651</v>
      </c>
      <c r="J6585">
        <v>1</v>
      </c>
      <c r="K6585">
        <v>1</v>
      </c>
      <c r="L6585" t="s">
        <v>68</v>
      </c>
      <c r="N6585" t="s">
        <v>69</v>
      </c>
    </row>
    <row r="6586" spans="2:14">
      <c r="B6586" t="s">
        <v>64</v>
      </c>
      <c r="C6586" t="s">
        <v>64</v>
      </c>
      <c r="D6586" t="s">
        <v>64</v>
      </c>
      <c r="F6586" s="4" t="s">
        <v>66</v>
      </c>
      <c r="H6586" s="4" t="s">
        <v>6652</v>
      </c>
      <c r="J6586">
        <v>1</v>
      </c>
      <c r="K6586">
        <v>1</v>
      </c>
      <c r="L6586" t="s">
        <v>68</v>
      </c>
      <c r="N6586" t="s">
        <v>69</v>
      </c>
    </row>
    <row r="6587" spans="2:14">
      <c r="B6587" t="s">
        <v>64</v>
      </c>
      <c r="C6587" t="s">
        <v>64</v>
      </c>
      <c r="D6587" t="s">
        <v>64</v>
      </c>
      <c r="F6587" s="4" t="s">
        <v>66</v>
      </c>
      <c r="H6587" s="4" t="s">
        <v>6653</v>
      </c>
      <c r="J6587">
        <v>1</v>
      </c>
      <c r="K6587">
        <v>1</v>
      </c>
      <c r="L6587" t="s">
        <v>68</v>
      </c>
      <c r="N6587" t="s">
        <v>69</v>
      </c>
    </row>
    <row r="6588" spans="2:14">
      <c r="B6588" t="s">
        <v>64</v>
      </c>
      <c r="C6588" t="s">
        <v>64</v>
      </c>
      <c r="D6588" t="s">
        <v>64</v>
      </c>
      <c r="F6588" s="4" t="s">
        <v>66</v>
      </c>
      <c r="H6588" s="4" t="s">
        <v>6654</v>
      </c>
      <c r="J6588">
        <v>1</v>
      </c>
      <c r="K6588">
        <v>1</v>
      </c>
      <c r="L6588" t="s">
        <v>68</v>
      </c>
      <c r="N6588" t="s">
        <v>69</v>
      </c>
    </row>
    <row r="6589" spans="2:14">
      <c r="B6589" t="s">
        <v>64</v>
      </c>
      <c r="C6589" t="s">
        <v>64</v>
      </c>
      <c r="D6589" t="s">
        <v>64</v>
      </c>
      <c r="F6589" s="4" t="s">
        <v>66</v>
      </c>
      <c r="H6589" s="4" t="s">
        <v>6655</v>
      </c>
      <c r="J6589">
        <v>1</v>
      </c>
      <c r="K6589">
        <v>1</v>
      </c>
      <c r="L6589" t="s">
        <v>68</v>
      </c>
      <c r="N6589" t="s">
        <v>69</v>
      </c>
    </row>
    <row r="6590" spans="2:14">
      <c r="B6590" t="s">
        <v>64</v>
      </c>
      <c r="C6590" t="s">
        <v>64</v>
      </c>
      <c r="D6590" t="s">
        <v>64</v>
      </c>
      <c r="F6590" s="4" t="s">
        <v>66</v>
      </c>
      <c r="H6590" s="4" t="s">
        <v>6656</v>
      </c>
      <c r="J6590">
        <v>1</v>
      </c>
      <c r="K6590">
        <v>1</v>
      </c>
      <c r="L6590" t="s">
        <v>68</v>
      </c>
      <c r="N6590" t="s">
        <v>69</v>
      </c>
    </row>
    <row r="6591" spans="2:14">
      <c r="B6591" t="s">
        <v>64</v>
      </c>
      <c r="C6591" t="s">
        <v>64</v>
      </c>
      <c r="D6591" t="s">
        <v>64</v>
      </c>
      <c r="F6591" s="4" t="s">
        <v>66</v>
      </c>
      <c r="H6591" s="4" t="s">
        <v>6657</v>
      </c>
      <c r="J6591">
        <v>1</v>
      </c>
      <c r="K6591">
        <v>1</v>
      </c>
      <c r="L6591" t="s">
        <v>68</v>
      </c>
      <c r="N6591" t="s">
        <v>69</v>
      </c>
    </row>
    <row r="6592" spans="2:14">
      <c r="B6592" t="s">
        <v>64</v>
      </c>
      <c r="C6592" t="s">
        <v>64</v>
      </c>
      <c r="D6592" t="s">
        <v>64</v>
      </c>
      <c r="F6592" s="4" t="s">
        <v>66</v>
      </c>
      <c r="H6592" s="4" t="s">
        <v>6658</v>
      </c>
      <c r="J6592">
        <v>1</v>
      </c>
      <c r="K6592">
        <v>1</v>
      </c>
      <c r="L6592" t="s">
        <v>68</v>
      </c>
      <c r="N6592" t="s">
        <v>69</v>
      </c>
    </row>
    <row r="6593" spans="2:14">
      <c r="B6593" t="s">
        <v>64</v>
      </c>
      <c r="C6593" t="s">
        <v>64</v>
      </c>
      <c r="D6593" t="s">
        <v>64</v>
      </c>
      <c r="F6593" s="4" t="s">
        <v>66</v>
      </c>
      <c r="H6593" s="4" t="s">
        <v>6659</v>
      </c>
      <c r="J6593">
        <v>1</v>
      </c>
      <c r="K6593">
        <v>1</v>
      </c>
      <c r="L6593" t="s">
        <v>68</v>
      </c>
      <c r="N6593" t="s">
        <v>69</v>
      </c>
    </row>
    <row r="6594" spans="2:14">
      <c r="B6594" t="s">
        <v>64</v>
      </c>
      <c r="C6594" t="s">
        <v>64</v>
      </c>
      <c r="D6594" t="s">
        <v>64</v>
      </c>
      <c r="F6594" s="4" t="s">
        <v>66</v>
      </c>
      <c r="H6594" s="4" t="s">
        <v>6660</v>
      </c>
      <c r="J6594">
        <v>1</v>
      </c>
      <c r="K6594">
        <v>1</v>
      </c>
      <c r="L6594" t="s">
        <v>68</v>
      </c>
      <c r="N6594" t="s">
        <v>69</v>
      </c>
    </row>
    <row r="6595" spans="2:14">
      <c r="B6595" t="s">
        <v>64</v>
      </c>
      <c r="C6595" t="s">
        <v>64</v>
      </c>
      <c r="D6595" t="s">
        <v>64</v>
      </c>
      <c r="F6595" s="4" t="s">
        <v>66</v>
      </c>
      <c r="H6595" s="4" t="s">
        <v>6661</v>
      </c>
      <c r="J6595">
        <v>1</v>
      </c>
      <c r="K6595">
        <v>1</v>
      </c>
      <c r="L6595" t="s">
        <v>68</v>
      </c>
      <c r="N6595" t="s">
        <v>69</v>
      </c>
    </row>
    <row r="6596" spans="2:14">
      <c r="B6596" t="s">
        <v>64</v>
      </c>
      <c r="C6596" t="s">
        <v>64</v>
      </c>
      <c r="D6596" t="s">
        <v>64</v>
      </c>
      <c r="F6596" s="4" t="s">
        <v>66</v>
      </c>
      <c r="H6596" s="4" t="s">
        <v>6662</v>
      </c>
      <c r="J6596">
        <v>1</v>
      </c>
      <c r="K6596">
        <v>1</v>
      </c>
      <c r="L6596" t="s">
        <v>68</v>
      </c>
      <c r="N6596" t="s">
        <v>69</v>
      </c>
    </row>
    <row r="6597" spans="2:14">
      <c r="B6597" t="s">
        <v>64</v>
      </c>
      <c r="C6597" t="s">
        <v>64</v>
      </c>
      <c r="D6597" t="s">
        <v>64</v>
      </c>
      <c r="F6597" s="4" t="s">
        <v>66</v>
      </c>
      <c r="H6597" s="4" t="s">
        <v>6663</v>
      </c>
      <c r="J6597">
        <v>1</v>
      </c>
      <c r="K6597">
        <v>1</v>
      </c>
      <c r="L6597" t="s">
        <v>68</v>
      </c>
      <c r="N6597" t="s">
        <v>69</v>
      </c>
    </row>
    <row r="6598" spans="2:14">
      <c r="B6598" t="s">
        <v>64</v>
      </c>
      <c r="C6598" t="s">
        <v>64</v>
      </c>
      <c r="D6598" t="s">
        <v>64</v>
      </c>
      <c r="F6598" s="4" t="s">
        <v>66</v>
      </c>
      <c r="H6598" s="4" t="s">
        <v>6664</v>
      </c>
      <c r="J6598">
        <v>1</v>
      </c>
      <c r="K6598">
        <v>1</v>
      </c>
      <c r="L6598" t="s">
        <v>68</v>
      </c>
      <c r="N6598" t="s">
        <v>69</v>
      </c>
    </row>
    <row r="6599" spans="2:14">
      <c r="B6599" t="s">
        <v>64</v>
      </c>
      <c r="C6599" t="s">
        <v>64</v>
      </c>
      <c r="D6599" t="s">
        <v>64</v>
      </c>
      <c r="F6599" s="4" t="s">
        <v>66</v>
      </c>
      <c r="H6599" s="4" t="s">
        <v>6665</v>
      </c>
      <c r="J6599">
        <v>1</v>
      </c>
      <c r="K6599">
        <v>1</v>
      </c>
      <c r="L6599" t="s">
        <v>68</v>
      </c>
      <c r="N6599" t="s">
        <v>69</v>
      </c>
    </row>
    <row r="6600" spans="2:14">
      <c r="B6600" t="s">
        <v>64</v>
      </c>
      <c r="C6600" t="s">
        <v>64</v>
      </c>
      <c r="D6600" t="s">
        <v>64</v>
      </c>
      <c r="F6600" s="4" t="s">
        <v>66</v>
      </c>
      <c r="H6600" s="4" t="s">
        <v>6666</v>
      </c>
      <c r="J6600">
        <v>1</v>
      </c>
      <c r="K6600">
        <v>1</v>
      </c>
      <c r="L6600" t="s">
        <v>68</v>
      </c>
      <c r="N6600" t="s">
        <v>69</v>
      </c>
    </row>
    <row r="6601" spans="2:14">
      <c r="B6601" t="s">
        <v>64</v>
      </c>
      <c r="C6601" t="s">
        <v>64</v>
      </c>
      <c r="D6601" t="s">
        <v>64</v>
      </c>
      <c r="F6601" s="4" t="s">
        <v>66</v>
      </c>
      <c r="H6601" s="4" t="s">
        <v>6667</v>
      </c>
      <c r="J6601">
        <v>1</v>
      </c>
      <c r="K6601">
        <v>1</v>
      </c>
      <c r="L6601" t="s">
        <v>68</v>
      </c>
      <c r="N6601" t="s">
        <v>69</v>
      </c>
    </row>
    <row r="6602" spans="2:14">
      <c r="B6602" t="s">
        <v>64</v>
      </c>
      <c r="C6602" t="s">
        <v>64</v>
      </c>
      <c r="D6602" t="s">
        <v>64</v>
      </c>
      <c r="F6602" s="4" t="s">
        <v>66</v>
      </c>
      <c r="H6602" s="4" t="s">
        <v>6668</v>
      </c>
      <c r="J6602">
        <v>1</v>
      </c>
      <c r="K6602">
        <v>1</v>
      </c>
      <c r="L6602" t="s">
        <v>68</v>
      </c>
      <c r="N6602" t="s">
        <v>69</v>
      </c>
    </row>
    <row r="6603" spans="2:14">
      <c r="B6603" t="s">
        <v>64</v>
      </c>
      <c r="C6603" t="s">
        <v>64</v>
      </c>
      <c r="D6603" t="s">
        <v>64</v>
      </c>
      <c r="F6603" s="4" t="s">
        <v>66</v>
      </c>
      <c r="H6603" s="4" t="s">
        <v>6669</v>
      </c>
      <c r="J6603">
        <v>1</v>
      </c>
      <c r="K6603">
        <v>1</v>
      </c>
      <c r="L6603" t="s">
        <v>68</v>
      </c>
      <c r="N6603" t="s">
        <v>69</v>
      </c>
    </row>
    <row r="6604" spans="2:14">
      <c r="B6604" t="s">
        <v>64</v>
      </c>
      <c r="C6604" t="s">
        <v>64</v>
      </c>
      <c r="D6604" t="s">
        <v>64</v>
      </c>
      <c r="F6604" s="4" t="s">
        <v>66</v>
      </c>
      <c r="H6604" s="4" t="s">
        <v>6670</v>
      </c>
      <c r="J6604">
        <v>1</v>
      </c>
      <c r="K6604">
        <v>1</v>
      </c>
      <c r="L6604" t="s">
        <v>68</v>
      </c>
      <c r="N6604" t="s">
        <v>69</v>
      </c>
    </row>
    <row r="6605" spans="2:14">
      <c r="B6605" t="s">
        <v>64</v>
      </c>
      <c r="C6605" t="s">
        <v>64</v>
      </c>
      <c r="D6605" t="s">
        <v>64</v>
      </c>
      <c r="F6605" s="4" t="s">
        <v>66</v>
      </c>
      <c r="H6605" s="4" t="s">
        <v>6671</v>
      </c>
      <c r="J6605">
        <v>1</v>
      </c>
      <c r="K6605">
        <v>1</v>
      </c>
      <c r="L6605" t="s">
        <v>68</v>
      </c>
      <c r="N6605" t="s">
        <v>69</v>
      </c>
    </row>
    <row r="6606" spans="2:14">
      <c r="B6606" t="s">
        <v>64</v>
      </c>
      <c r="C6606" t="s">
        <v>64</v>
      </c>
      <c r="D6606" t="s">
        <v>64</v>
      </c>
      <c r="F6606" s="4" t="s">
        <v>66</v>
      </c>
      <c r="H6606" s="4" t="s">
        <v>6672</v>
      </c>
      <c r="J6606">
        <v>1</v>
      </c>
      <c r="K6606">
        <v>1</v>
      </c>
      <c r="L6606" t="s">
        <v>68</v>
      </c>
      <c r="N6606" t="s">
        <v>69</v>
      </c>
    </row>
    <row r="6607" spans="2:14">
      <c r="B6607" t="s">
        <v>64</v>
      </c>
      <c r="C6607" t="s">
        <v>64</v>
      </c>
      <c r="D6607" t="s">
        <v>64</v>
      </c>
      <c r="F6607" s="4" t="s">
        <v>66</v>
      </c>
      <c r="H6607" s="4" t="s">
        <v>6673</v>
      </c>
      <c r="J6607">
        <v>1</v>
      </c>
      <c r="K6607">
        <v>1</v>
      </c>
      <c r="L6607" t="s">
        <v>68</v>
      </c>
      <c r="N6607" t="s">
        <v>69</v>
      </c>
    </row>
    <row r="6608" spans="2:14">
      <c r="B6608" t="s">
        <v>64</v>
      </c>
      <c r="C6608" t="s">
        <v>64</v>
      </c>
      <c r="D6608" t="s">
        <v>64</v>
      </c>
      <c r="F6608" s="4" t="s">
        <v>66</v>
      </c>
      <c r="H6608" s="4" t="s">
        <v>6674</v>
      </c>
      <c r="J6608">
        <v>1</v>
      </c>
      <c r="K6608">
        <v>1</v>
      </c>
      <c r="L6608" t="s">
        <v>68</v>
      </c>
      <c r="N6608" t="s">
        <v>69</v>
      </c>
    </row>
    <row r="6609" spans="2:14">
      <c r="B6609" t="s">
        <v>64</v>
      </c>
      <c r="C6609" t="s">
        <v>64</v>
      </c>
      <c r="D6609" t="s">
        <v>64</v>
      </c>
      <c r="F6609" s="4" t="s">
        <v>66</v>
      </c>
      <c r="H6609" s="4" t="s">
        <v>6675</v>
      </c>
      <c r="J6609">
        <v>1</v>
      </c>
      <c r="K6609">
        <v>1</v>
      </c>
      <c r="L6609" t="s">
        <v>68</v>
      </c>
      <c r="N6609" t="s">
        <v>69</v>
      </c>
    </row>
    <row r="6610" spans="2:14">
      <c r="B6610" t="s">
        <v>64</v>
      </c>
      <c r="C6610" t="s">
        <v>64</v>
      </c>
      <c r="D6610" t="s">
        <v>64</v>
      </c>
      <c r="F6610" s="4" t="s">
        <v>66</v>
      </c>
      <c r="H6610" s="4" t="s">
        <v>6676</v>
      </c>
      <c r="J6610">
        <v>1</v>
      </c>
      <c r="K6610">
        <v>1</v>
      </c>
      <c r="L6610" t="s">
        <v>68</v>
      </c>
      <c r="N6610" t="s">
        <v>69</v>
      </c>
    </row>
    <row r="6611" spans="2:14">
      <c r="B6611" t="s">
        <v>64</v>
      </c>
      <c r="C6611" t="s">
        <v>64</v>
      </c>
      <c r="D6611" t="s">
        <v>64</v>
      </c>
      <c r="F6611" s="4" t="s">
        <v>66</v>
      </c>
      <c r="H6611" s="4" t="s">
        <v>6677</v>
      </c>
      <c r="J6611">
        <v>1</v>
      </c>
      <c r="K6611">
        <v>1</v>
      </c>
      <c r="L6611" t="s">
        <v>68</v>
      </c>
      <c r="N6611" t="s">
        <v>69</v>
      </c>
    </row>
    <row r="6612" spans="2:14">
      <c r="B6612" t="s">
        <v>64</v>
      </c>
      <c r="C6612" t="s">
        <v>64</v>
      </c>
      <c r="D6612" t="s">
        <v>64</v>
      </c>
      <c r="F6612" s="4" t="s">
        <v>66</v>
      </c>
      <c r="H6612" s="4" t="s">
        <v>6678</v>
      </c>
      <c r="J6612">
        <v>1</v>
      </c>
      <c r="K6612">
        <v>1</v>
      </c>
      <c r="L6612" t="s">
        <v>68</v>
      </c>
      <c r="N6612" t="s">
        <v>69</v>
      </c>
    </row>
    <row r="6613" spans="2:14">
      <c r="B6613" t="s">
        <v>64</v>
      </c>
      <c r="C6613" t="s">
        <v>64</v>
      </c>
      <c r="D6613" t="s">
        <v>64</v>
      </c>
      <c r="F6613" s="4" t="s">
        <v>66</v>
      </c>
      <c r="H6613" s="4" t="s">
        <v>6679</v>
      </c>
      <c r="J6613">
        <v>1</v>
      </c>
      <c r="K6613">
        <v>1</v>
      </c>
      <c r="L6613" t="s">
        <v>68</v>
      </c>
      <c r="N6613" t="s">
        <v>69</v>
      </c>
    </row>
    <row r="6614" spans="2:14">
      <c r="B6614" t="s">
        <v>64</v>
      </c>
      <c r="C6614" t="s">
        <v>64</v>
      </c>
      <c r="D6614" t="s">
        <v>64</v>
      </c>
      <c r="F6614" s="4" t="s">
        <v>66</v>
      </c>
      <c r="H6614" s="4" t="s">
        <v>6680</v>
      </c>
      <c r="J6614">
        <v>1</v>
      </c>
      <c r="K6614">
        <v>1</v>
      </c>
      <c r="L6614" t="s">
        <v>68</v>
      </c>
      <c r="N6614" t="s">
        <v>69</v>
      </c>
    </row>
    <row r="6615" spans="2:14">
      <c r="B6615" t="s">
        <v>64</v>
      </c>
      <c r="C6615" t="s">
        <v>64</v>
      </c>
      <c r="D6615" t="s">
        <v>64</v>
      </c>
      <c r="F6615" s="4" t="s">
        <v>66</v>
      </c>
      <c r="H6615" s="4" t="s">
        <v>6681</v>
      </c>
      <c r="J6615">
        <v>1</v>
      </c>
      <c r="K6615">
        <v>1</v>
      </c>
      <c r="L6615" t="s">
        <v>68</v>
      </c>
      <c r="N6615" t="s">
        <v>69</v>
      </c>
    </row>
    <row r="6616" spans="2:14">
      <c r="B6616" t="s">
        <v>64</v>
      </c>
      <c r="C6616" t="s">
        <v>64</v>
      </c>
      <c r="D6616" t="s">
        <v>64</v>
      </c>
      <c r="F6616" s="4" t="s">
        <v>66</v>
      </c>
      <c r="H6616" s="4" t="s">
        <v>6682</v>
      </c>
      <c r="J6616">
        <v>1</v>
      </c>
      <c r="K6616">
        <v>1</v>
      </c>
      <c r="L6616" t="s">
        <v>68</v>
      </c>
      <c r="N6616" t="s">
        <v>69</v>
      </c>
    </row>
    <row r="6617" spans="2:14">
      <c r="B6617" t="s">
        <v>64</v>
      </c>
      <c r="C6617" t="s">
        <v>64</v>
      </c>
      <c r="D6617" t="s">
        <v>64</v>
      </c>
      <c r="F6617" s="4" t="s">
        <v>66</v>
      </c>
      <c r="H6617" s="4" t="s">
        <v>6683</v>
      </c>
      <c r="J6617">
        <v>1</v>
      </c>
      <c r="K6617">
        <v>1</v>
      </c>
      <c r="L6617" t="s">
        <v>68</v>
      </c>
      <c r="N6617" t="s">
        <v>69</v>
      </c>
    </row>
    <row r="6618" spans="2:14">
      <c r="B6618" t="s">
        <v>64</v>
      </c>
      <c r="C6618" t="s">
        <v>64</v>
      </c>
      <c r="D6618" t="s">
        <v>64</v>
      </c>
      <c r="F6618" s="4" t="s">
        <v>66</v>
      </c>
      <c r="H6618" s="4" t="s">
        <v>6684</v>
      </c>
      <c r="J6618">
        <v>1</v>
      </c>
      <c r="K6618">
        <v>1</v>
      </c>
      <c r="L6618" t="s">
        <v>68</v>
      </c>
      <c r="N6618" t="s">
        <v>69</v>
      </c>
    </row>
    <row r="6619" spans="2:14">
      <c r="B6619" t="s">
        <v>64</v>
      </c>
      <c r="C6619" t="s">
        <v>64</v>
      </c>
      <c r="D6619" t="s">
        <v>64</v>
      </c>
      <c r="F6619" s="4" t="s">
        <v>66</v>
      </c>
      <c r="H6619" s="4" t="s">
        <v>6685</v>
      </c>
      <c r="J6619">
        <v>1</v>
      </c>
      <c r="K6619">
        <v>1</v>
      </c>
      <c r="L6619" t="s">
        <v>68</v>
      </c>
      <c r="N6619" t="s">
        <v>69</v>
      </c>
    </row>
    <row r="6620" spans="2:14">
      <c r="B6620" t="s">
        <v>64</v>
      </c>
      <c r="C6620" t="s">
        <v>64</v>
      </c>
      <c r="D6620" t="s">
        <v>64</v>
      </c>
      <c r="F6620" s="4" t="s">
        <v>66</v>
      </c>
      <c r="H6620" s="4" t="s">
        <v>6686</v>
      </c>
      <c r="J6620">
        <v>1</v>
      </c>
      <c r="K6620">
        <v>1</v>
      </c>
      <c r="L6620" t="s">
        <v>68</v>
      </c>
      <c r="N6620" t="s">
        <v>69</v>
      </c>
    </row>
    <row r="6621" spans="2:14">
      <c r="B6621" t="s">
        <v>64</v>
      </c>
      <c r="C6621" t="s">
        <v>64</v>
      </c>
      <c r="D6621" t="s">
        <v>64</v>
      </c>
      <c r="F6621" s="4" t="s">
        <v>66</v>
      </c>
      <c r="H6621" s="4" t="s">
        <v>6687</v>
      </c>
      <c r="J6621">
        <v>1</v>
      </c>
      <c r="K6621">
        <v>1</v>
      </c>
      <c r="L6621" t="s">
        <v>68</v>
      </c>
      <c r="N6621" t="s">
        <v>69</v>
      </c>
    </row>
    <row r="6622" spans="2:14">
      <c r="B6622" t="s">
        <v>64</v>
      </c>
      <c r="C6622" t="s">
        <v>64</v>
      </c>
      <c r="D6622" t="s">
        <v>64</v>
      </c>
      <c r="F6622" s="4" t="s">
        <v>66</v>
      </c>
      <c r="H6622" s="4" t="s">
        <v>6688</v>
      </c>
      <c r="J6622">
        <v>1</v>
      </c>
      <c r="K6622">
        <v>1</v>
      </c>
      <c r="L6622" t="s">
        <v>68</v>
      </c>
      <c r="N6622" t="s">
        <v>69</v>
      </c>
    </row>
    <row r="6623" spans="2:14">
      <c r="B6623" t="s">
        <v>64</v>
      </c>
      <c r="C6623" t="s">
        <v>64</v>
      </c>
      <c r="D6623" t="s">
        <v>64</v>
      </c>
      <c r="F6623" s="4" t="s">
        <v>66</v>
      </c>
      <c r="H6623" s="4" t="s">
        <v>6689</v>
      </c>
      <c r="J6623">
        <v>1</v>
      </c>
      <c r="K6623">
        <v>1</v>
      </c>
      <c r="L6623" t="s">
        <v>68</v>
      </c>
      <c r="N6623" t="s">
        <v>69</v>
      </c>
    </row>
    <row r="6624" spans="2:14">
      <c r="B6624" t="s">
        <v>64</v>
      </c>
      <c r="C6624" t="s">
        <v>64</v>
      </c>
      <c r="D6624" t="s">
        <v>64</v>
      </c>
      <c r="F6624" s="4" t="s">
        <v>66</v>
      </c>
      <c r="H6624" s="4" t="s">
        <v>6690</v>
      </c>
      <c r="J6624">
        <v>1</v>
      </c>
      <c r="K6624">
        <v>1</v>
      </c>
      <c r="L6624" t="s">
        <v>68</v>
      </c>
      <c r="N6624" t="s">
        <v>69</v>
      </c>
    </row>
    <row r="6625" spans="2:14">
      <c r="B6625" t="s">
        <v>64</v>
      </c>
      <c r="C6625" t="s">
        <v>64</v>
      </c>
      <c r="D6625" t="s">
        <v>64</v>
      </c>
      <c r="F6625" s="4" t="s">
        <v>66</v>
      </c>
      <c r="H6625" s="4" t="s">
        <v>6691</v>
      </c>
      <c r="J6625">
        <v>1</v>
      </c>
      <c r="K6625">
        <v>1</v>
      </c>
      <c r="L6625" t="s">
        <v>68</v>
      </c>
      <c r="N6625" t="s">
        <v>69</v>
      </c>
    </row>
    <row r="6626" spans="2:14">
      <c r="B6626" t="s">
        <v>64</v>
      </c>
      <c r="C6626" t="s">
        <v>64</v>
      </c>
      <c r="D6626" t="s">
        <v>64</v>
      </c>
      <c r="F6626" s="4" t="s">
        <v>66</v>
      </c>
      <c r="H6626" s="4" t="s">
        <v>6692</v>
      </c>
      <c r="J6626">
        <v>1</v>
      </c>
      <c r="K6626">
        <v>1</v>
      </c>
      <c r="L6626" t="s">
        <v>68</v>
      </c>
      <c r="N6626" t="s">
        <v>69</v>
      </c>
    </row>
    <row r="6627" spans="2:14">
      <c r="B6627" t="s">
        <v>64</v>
      </c>
      <c r="C6627" t="s">
        <v>64</v>
      </c>
      <c r="D6627" t="s">
        <v>64</v>
      </c>
      <c r="F6627" s="4" t="s">
        <v>66</v>
      </c>
      <c r="H6627" s="4" t="s">
        <v>6693</v>
      </c>
      <c r="J6627">
        <v>1</v>
      </c>
      <c r="K6627">
        <v>1</v>
      </c>
      <c r="L6627" t="s">
        <v>68</v>
      </c>
      <c r="N6627" t="s">
        <v>69</v>
      </c>
    </row>
    <row r="6628" spans="2:14">
      <c r="B6628" t="s">
        <v>64</v>
      </c>
      <c r="C6628" t="s">
        <v>64</v>
      </c>
      <c r="D6628" t="s">
        <v>64</v>
      </c>
      <c r="F6628" s="4" t="s">
        <v>66</v>
      </c>
      <c r="H6628" s="4" t="s">
        <v>6694</v>
      </c>
      <c r="J6628">
        <v>1</v>
      </c>
      <c r="K6628">
        <v>1</v>
      </c>
      <c r="L6628" t="s">
        <v>68</v>
      </c>
      <c r="N6628" t="s">
        <v>69</v>
      </c>
    </row>
    <row r="6629" spans="2:14">
      <c r="B6629" t="s">
        <v>64</v>
      </c>
      <c r="C6629" t="s">
        <v>64</v>
      </c>
      <c r="D6629" t="s">
        <v>64</v>
      </c>
      <c r="F6629" s="4" t="s">
        <v>66</v>
      </c>
      <c r="H6629" s="4" t="s">
        <v>6695</v>
      </c>
      <c r="J6629">
        <v>1</v>
      </c>
      <c r="K6629">
        <v>1</v>
      </c>
      <c r="L6629" t="s">
        <v>68</v>
      </c>
      <c r="N6629" t="s">
        <v>69</v>
      </c>
    </row>
    <row r="6630" spans="2:14">
      <c r="B6630" t="s">
        <v>64</v>
      </c>
      <c r="C6630" t="s">
        <v>64</v>
      </c>
      <c r="D6630" t="s">
        <v>64</v>
      </c>
      <c r="F6630" s="4" t="s">
        <v>66</v>
      </c>
      <c r="H6630" s="4" t="s">
        <v>6696</v>
      </c>
      <c r="J6630">
        <v>1</v>
      </c>
      <c r="K6630">
        <v>1</v>
      </c>
      <c r="L6630" t="s">
        <v>68</v>
      </c>
      <c r="N6630" t="s">
        <v>69</v>
      </c>
    </row>
    <row r="6631" spans="2:14">
      <c r="B6631" t="s">
        <v>64</v>
      </c>
      <c r="C6631" t="s">
        <v>64</v>
      </c>
      <c r="D6631" t="s">
        <v>64</v>
      </c>
      <c r="F6631" s="4" t="s">
        <v>66</v>
      </c>
      <c r="H6631" s="4" t="s">
        <v>6697</v>
      </c>
      <c r="J6631">
        <v>1</v>
      </c>
      <c r="K6631">
        <v>1</v>
      </c>
      <c r="L6631" t="s">
        <v>68</v>
      </c>
      <c r="N6631" t="s">
        <v>69</v>
      </c>
    </row>
    <row r="6632" spans="2:14">
      <c r="B6632" t="s">
        <v>64</v>
      </c>
      <c r="C6632" t="s">
        <v>64</v>
      </c>
      <c r="D6632" t="s">
        <v>64</v>
      </c>
      <c r="F6632" s="4" t="s">
        <v>66</v>
      </c>
      <c r="H6632" s="4" t="s">
        <v>6698</v>
      </c>
      <c r="J6632">
        <v>1</v>
      </c>
      <c r="K6632">
        <v>1</v>
      </c>
      <c r="L6632" t="s">
        <v>68</v>
      </c>
      <c r="N6632" t="s">
        <v>69</v>
      </c>
    </row>
    <row r="6633" spans="2:14">
      <c r="B6633" t="s">
        <v>64</v>
      </c>
      <c r="C6633" t="s">
        <v>64</v>
      </c>
      <c r="D6633" t="s">
        <v>64</v>
      </c>
      <c r="F6633" s="4" t="s">
        <v>66</v>
      </c>
      <c r="H6633" s="4" t="s">
        <v>6699</v>
      </c>
      <c r="J6633">
        <v>1</v>
      </c>
      <c r="K6633">
        <v>1</v>
      </c>
      <c r="L6633" t="s">
        <v>68</v>
      </c>
      <c r="N6633" t="s">
        <v>69</v>
      </c>
    </row>
    <row r="6634" spans="2:14">
      <c r="B6634" t="s">
        <v>64</v>
      </c>
      <c r="C6634" t="s">
        <v>64</v>
      </c>
      <c r="D6634" t="s">
        <v>64</v>
      </c>
      <c r="F6634" s="4" t="s">
        <v>66</v>
      </c>
      <c r="H6634" s="4" t="s">
        <v>6700</v>
      </c>
      <c r="J6634">
        <v>1</v>
      </c>
      <c r="K6634">
        <v>1</v>
      </c>
      <c r="L6634" t="s">
        <v>68</v>
      </c>
      <c r="N6634" t="s">
        <v>69</v>
      </c>
    </row>
    <row r="6635" spans="2:14">
      <c r="B6635" t="s">
        <v>64</v>
      </c>
      <c r="C6635" t="s">
        <v>64</v>
      </c>
      <c r="D6635" t="s">
        <v>64</v>
      </c>
      <c r="F6635" s="4" t="s">
        <v>66</v>
      </c>
      <c r="H6635" s="4" t="s">
        <v>6701</v>
      </c>
      <c r="J6635">
        <v>1</v>
      </c>
      <c r="K6635">
        <v>1</v>
      </c>
      <c r="L6635" t="s">
        <v>68</v>
      </c>
      <c r="N6635" t="s">
        <v>69</v>
      </c>
    </row>
    <row r="6636" spans="2:14">
      <c r="B6636" t="s">
        <v>64</v>
      </c>
      <c r="C6636" t="s">
        <v>64</v>
      </c>
      <c r="D6636" t="s">
        <v>64</v>
      </c>
      <c r="F6636" s="4" t="s">
        <v>66</v>
      </c>
      <c r="H6636" s="4" t="s">
        <v>6702</v>
      </c>
      <c r="J6636">
        <v>1</v>
      </c>
      <c r="K6636">
        <v>1</v>
      </c>
      <c r="L6636" t="s">
        <v>68</v>
      </c>
      <c r="N6636" t="s">
        <v>69</v>
      </c>
    </row>
    <row r="6637" spans="2:14">
      <c r="B6637" t="s">
        <v>64</v>
      </c>
      <c r="C6637" t="s">
        <v>64</v>
      </c>
      <c r="D6637" t="s">
        <v>64</v>
      </c>
      <c r="F6637" s="4" t="s">
        <v>66</v>
      </c>
      <c r="H6637" s="4" t="s">
        <v>6703</v>
      </c>
      <c r="J6637">
        <v>1</v>
      </c>
      <c r="K6637">
        <v>1</v>
      </c>
      <c r="L6637" t="s">
        <v>68</v>
      </c>
      <c r="N6637" t="s">
        <v>69</v>
      </c>
    </row>
    <row r="6638" spans="2:14">
      <c r="B6638" t="s">
        <v>64</v>
      </c>
      <c r="C6638" t="s">
        <v>64</v>
      </c>
      <c r="D6638" t="s">
        <v>64</v>
      </c>
      <c r="F6638" s="4" t="s">
        <v>66</v>
      </c>
      <c r="H6638" s="4" t="s">
        <v>6704</v>
      </c>
      <c r="J6638">
        <v>1</v>
      </c>
      <c r="K6638">
        <v>1</v>
      </c>
      <c r="L6638" t="s">
        <v>68</v>
      </c>
      <c r="N6638" t="s">
        <v>69</v>
      </c>
    </row>
    <row r="6639" spans="2:14">
      <c r="B6639" t="s">
        <v>64</v>
      </c>
      <c r="C6639" t="s">
        <v>64</v>
      </c>
      <c r="D6639" t="s">
        <v>64</v>
      </c>
      <c r="F6639" s="4" t="s">
        <v>66</v>
      </c>
      <c r="H6639" s="4" t="s">
        <v>6705</v>
      </c>
      <c r="J6639">
        <v>1</v>
      </c>
      <c r="K6639">
        <v>1</v>
      </c>
      <c r="L6639" t="s">
        <v>68</v>
      </c>
      <c r="N6639" t="s">
        <v>69</v>
      </c>
    </row>
    <row r="6640" spans="2:14">
      <c r="B6640" t="s">
        <v>64</v>
      </c>
      <c r="C6640" t="s">
        <v>64</v>
      </c>
      <c r="D6640" t="s">
        <v>64</v>
      </c>
      <c r="F6640" s="4" t="s">
        <v>66</v>
      </c>
      <c r="H6640" s="4" t="s">
        <v>6706</v>
      </c>
      <c r="J6640">
        <v>1</v>
      </c>
      <c r="K6640">
        <v>1</v>
      </c>
      <c r="L6640" t="s">
        <v>68</v>
      </c>
      <c r="N6640" t="s">
        <v>69</v>
      </c>
    </row>
    <row r="6641" spans="2:14">
      <c r="B6641" t="s">
        <v>64</v>
      </c>
      <c r="C6641" t="s">
        <v>64</v>
      </c>
      <c r="D6641" t="s">
        <v>64</v>
      </c>
      <c r="F6641" s="4" t="s">
        <v>66</v>
      </c>
      <c r="H6641" s="4" t="s">
        <v>6707</v>
      </c>
      <c r="J6641">
        <v>1</v>
      </c>
      <c r="K6641">
        <v>1</v>
      </c>
      <c r="L6641" t="s">
        <v>68</v>
      </c>
      <c r="N6641" t="s">
        <v>69</v>
      </c>
    </row>
    <row r="6642" spans="2:14">
      <c r="B6642" t="s">
        <v>64</v>
      </c>
      <c r="C6642" t="s">
        <v>64</v>
      </c>
      <c r="D6642" t="s">
        <v>64</v>
      </c>
      <c r="F6642" s="4" t="s">
        <v>66</v>
      </c>
      <c r="H6642" s="4" t="s">
        <v>6708</v>
      </c>
      <c r="J6642">
        <v>1</v>
      </c>
      <c r="K6642">
        <v>1</v>
      </c>
      <c r="L6642" t="s">
        <v>68</v>
      </c>
      <c r="N6642" t="s">
        <v>69</v>
      </c>
    </row>
    <row r="6643" spans="2:14">
      <c r="B6643" t="s">
        <v>64</v>
      </c>
      <c r="C6643" t="s">
        <v>64</v>
      </c>
      <c r="D6643" t="s">
        <v>64</v>
      </c>
      <c r="F6643" s="4" t="s">
        <v>66</v>
      </c>
      <c r="H6643" s="4" t="s">
        <v>6709</v>
      </c>
      <c r="J6643">
        <v>1</v>
      </c>
      <c r="K6643">
        <v>1</v>
      </c>
      <c r="L6643" t="s">
        <v>68</v>
      </c>
      <c r="N6643" t="s">
        <v>69</v>
      </c>
    </row>
    <row r="6644" spans="2:14">
      <c r="B6644" t="s">
        <v>64</v>
      </c>
      <c r="C6644" t="s">
        <v>64</v>
      </c>
      <c r="D6644" t="s">
        <v>64</v>
      </c>
      <c r="F6644" s="4" t="s">
        <v>66</v>
      </c>
      <c r="H6644" s="4" t="s">
        <v>6710</v>
      </c>
      <c r="J6644">
        <v>1</v>
      </c>
      <c r="K6644">
        <v>1</v>
      </c>
      <c r="L6644" t="s">
        <v>68</v>
      </c>
      <c r="N6644" t="s">
        <v>69</v>
      </c>
    </row>
    <row r="6645" spans="2:14">
      <c r="B6645" t="s">
        <v>64</v>
      </c>
      <c r="C6645" t="s">
        <v>64</v>
      </c>
      <c r="D6645" t="s">
        <v>64</v>
      </c>
      <c r="F6645" s="4" t="s">
        <v>66</v>
      </c>
      <c r="H6645" s="4" t="s">
        <v>6711</v>
      </c>
      <c r="J6645">
        <v>1</v>
      </c>
      <c r="K6645">
        <v>1</v>
      </c>
      <c r="L6645" t="s">
        <v>68</v>
      </c>
      <c r="N6645" t="s">
        <v>69</v>
      </c>
    </row>
    <row r="6646" spans="2:14">
      <c r="B6646" t="s">
        <v>64</v>
      </c>
      <c r="C6646" t="s">
        <v>64</v>
      </c>
      <c r="D6646" t="s">
        <v>64</v>
      </c>
      <c r="F6646" s="4" t="s">
        <v>66</v>
      </c>
      <c r="H6646" s="4" t="s">
        <v>6712</v>
      </c>
      <c r="J6646">
        <v>1</v>
      </c>
      <c r="K6646">
        <v>1</v>
      </c>
      <c r="L6646" t="s">
        <v>68</v>
      </c>
      <c r="N6646" t="s">
        <v>69</v>
      </c>
    </row>
    <row r="6647" spans="2:14">
      <c r="B6647" t="s">
        <v>64</v>
      </c>
      <c r="C6647" t="s">
        <v>64</v>
      </c>
      <c r="D6647" t="s">
        <v>64</v>
      </c>
      <c r="F6647" s="4" t="s">
        <v>66</v>
      </c>
      <c r="H6647" s="4" t="s">
        <v>6713</v>
      </c>
      <c r="J6647">
        <v>1</v>
      </c>
      <c r="K6647">
        <v>1</v>
      </c>
      <c r="L6647" t="s">
        <v>68</v>
      </c>
      <c r="N6647" t="s">
        <v>69</v>
      </c>
    </row>
    <row r="6648" spans="2:14">
      <c r="B6648" t="s">
        <v>64</v>
      </c>
      <c r="C6648" t="s">
        <v>64</v>
      </c>
      <c r="D6648" t="s">
        <v>64</v>
      </c>
      <c r="F6648" s="4" t="s">
        <v>66</v>
      </c>
      <c r="H6648" s="4" t="s">
        <v>6714</v>
      </c>
      <c r="J6648">
        <v>1</v>
      </c>
      <c r="K6648">
        <v>1</v>
      </c>
      <c r="L6648" t="s">
        <v>68</v>
      </c>
      <c r="N6648" t="s">
        <v>69</v>
      </c>
    </row>
    <row r="6649" spans="2:14">
      <c r="B6649" t="s">
        <v>64</v>
      </c>
      <c r="C6649" t="s">
        <v>64</v>
      </c>
      <c r="D6649" t="s">
        <v>64</v>
      </c>
      <c r="F6649" s="4" t="s">
        <v>66</v>
      </c>
      <c r="H6649" s="4" t="s">
        <v>6715</v>
      </c>
      <c r="J6649">
        <v>1</v>
      </c>
      <c r="K6649">
        <v>1</v>
      </c>
      <c r="L6649" t="s">
        <v>68</v>
      </c>
      <c r="N6649" t="s">
        <v>69</v>
      </c>
    </row>
    <row r="6650" spans="2:14">
      <c r="B6650" t="s">
        <v>64</v>
      </c>
      <c r="C6650" t="s">
        <v>64</v>
      </c>
      <c r="D6650" t="s">
        <v>64</v>
      </c>
      <c r="F6650" s="4" t="s">
        <v>66</v>
      </c>
      <c r="H6650" s="4" t="s">
        <v>6716</v>
      </c>
      <c r="J6650">
        <v>1</v>
      </c>
      <c r="K6650">
        <v>1</v>
      </c>
      <c r="L6650" t="s">
        <v>68</v>
      </c>
      <c r="N6650" t="s">
        <v>69</v>
      </c>
    </row>
    <row r="6651" spans="2:14">
      <c r="B6651" t="s">
        <v>64</v>
      </c>
      <c r="C6651" t="s">
        <v>64</v>
      </c>
      <c r="D6651" t="s">
        <v>64</v>
      </c>
      <c r="F6651" s="4" t="s">
        <v>66</v>
      </c>
      <c r="H6651" s="4" t="s">
        <v>6717</v>
      </c>
      <c r="J6651">
        <v>1</v>
      </c>
      <c r="K6651">
        <v>1</v>
      </c>
      <c r="L6651" t="s">
        <v>68</v>
      </c>
      <c r="N6651" t="s">
        <v>69</v>
      </c>
    </row>
    <row r="6652" spans="2:14">
      <c r="B6652" t="s">
        <v>64</v>
      </c>
      <c r="C6652" t="s">
        <v>64</v>
      </c>
      <c r="D6652" t="s">
        <v>64</v>
      </c>
      <c r="F6652" s="4" t="s">
        <v>66</v>
      </c>
      <c r="H6652" s="4" t="s">
        <v>6718</v>
      </c>
      <c r="J6652">
        <v>1</v>
      </c>
      <c r="K6652">
        <v>1</v>
      </c>
      <c r="L6652" t="s">
        <v>68</v>
      </c>
      <c r="N6652" t="s">
        <v>69</v>
      </c>
    </row>
    <row r="6653" spans="2:14">
      <c r="B6653" t="s">
        <v>64</v>
      </c>
      <c r="C6653" t="s">
        <v>64</v>
      </c>
      <c r="D6653" t="s">
        <v>64</v>
      </c>
      <c r="F6653" s="4" t="s">
        <v>66</v>
      </c>
      <c r="H6653" s="4" t="s">
        <v>6719</v>
      </c>
      <c r="J6653">
        <v>1</v>
      </c>
      <c r="K6653">
        <v>1</v>
      </c>
      <c r="L6653" t="s">
        <v>68</v>
      </c>
      <c r="N6653" t="s">
        <v>69</v>
      </c>
    </row>
    <row r="6654" spans="2:14">
      <c r="B6654" t="s">
        <v>64</v>
      </c>
      <c r="C6654" t="s">
        <v>64</v>
      </c>
      <c r="D6654" t="s">
        <v>64</v>
      </c>
      <c r="F6654" s="4" t="s">
        <v>66</v>
      </c>
      <c r="H6654" s="4" t="s">
        <v>6720</v>
      </c>
      <c r="J6654">
        <v>1</v>
      </c>
      <c r="K6654">
        <v>1</v>
      </c>
      <c r="L6654" t="s">
        <v>68</v>
      </c>
      <c r="N6654" t="s">
        <v>69</v>
      </c>
    </row>
    <row r="6655" spans="2:14">
      <c r="B6655" t="s">
        <v>64</v>
      </c>
      <c r="C6655" t="s">
        <v>64</v>
      </c>
      <c r="D6655" t="s">
        <v>64</v>
      </c>
      <c r="F6655" s="4" t="s">
        <v>66</v>
      </c>
      <c r="H6655" s="4" t="s">
        <v>6721</v>
      </c>
      <c r="J6655">
        <v>1</v>
      </c>
      <c r="K6655">
        <v>1</v>
      </c>
      <c r="L6655" t="s">
        <v>68</v>
      </c>
      <c r="N6655" t="s">
        <v>69</v>
      </c>
    </row>
    <row r="6656" spans="2:14">
      <c r="B6656" t="s">
        <v>64</v>
      </c>
      <c r="C6656" t="s">
        <v>64</v>
      </c>
      <c r="D6656" t="s">
        <v>64</v>
      </c>
      <c r="F6656" s="4" t="s">
        <v>66</v>
      </c>
      <c r="H6656" s="4" t="s">
        <v>6722</v>
      </c>
      <c r="J6656">
        <v>1</v>
      </c>
      <c r="K6656">
        <v>1</v>
      </c>
      <c r="L6656" t="s">
        <v>68</v>
      </c>
      <c r="N6656" t="s">
        <v>69</v>
      </c>
    </row>
    <row r="6657" spans="2:14">
      <c r="B6657" t="s">
        <v>64</v>
      </c>
      <c r="C6657" t="s">
        <v>64</v>
      </c>
      <c r="D6657" t="s">
        <v>64</v>
      </c>
      <c r="F6657" s="4" t="s">
        <v>66</v>
      </c>
      <c r="H6657" s="4" t="s">
        <v>6723</v>
      </c>
      <c r="J6657">
        <v>1</v>
      </c>
      <c r="K6657">
        <v>1</v>
      </c>
      <c r="L6657" t="s">
        <v>68</v>
      </c>
      <c r="N6657" t="s">
        <v>69</v>
      </c>
    </row>
    <row r="6658" spans="2:14">
      <c r="B6658" t="s">
        <v>64</v>
      </c>
      <c r="C6658" t="s">
        <v>64</v>
      </c>
      <c r="D6658" t="s">
        <v>64</v>
      </c>
      <c r="F6658" s="4" t="s">
        <v>66</v>
      </c>
      <c r="H6658" s="4" t="s">
        <v>6724</v>
      </c>
      <c r="J6658">
        <v>1</v>
      </c>
      <c r="K6658">
        <v>1</v>
      </c>
      <c r="L6658" t="s">
        <v>68</v>
      </c>
      <c r="N6658" t="s">
        <v>69</v>
      </c>
    </row>
    <row r="6659" spans="2:14">
      <c r="B6659" t="s">
        <v>64</v>
      </c>
      <c r="C6659" t="s">
        <v>64</v>
      </c>
      <c r="D6659" t="s">
        <v>64</v>
      </c>
      <c r="F6659" s="4" t="s">
        <v>66</v>
      </c>
      <c r="H6659" s="4" t="s">
        <v>6725</v>
      </c>
      <c r="J6659">
        <v>1</v>
      </c>
      <c r="K6659">
        <v>1</v>
      </c>
      <c r="L6659" t="s">
        <v>68</v>
      </c>
      <c r="N6659" t="s">
        <v>69</v>
      </c>
    </row>
    <row r="6660" spans="2:14">
      <c r="B6660" t="s">
        <v>64</v>
      </c>
      <c r="C6660" t="s">
        <v>64</v>
      </c>
      <c r="D6660" t="s">
        <v>64</v>
      </c>
      <c r="F6660" s="4" t="s">
        <v>66</v>
      </c>
      <c r="H6660" s="4" t="s">
        <v>6726</v>
      </c>
      <c r="J6660">
        <v>1</v>
      </c>
      <c r="K6660">
        <v>1</v>
      </c>
      <c r="L6660" t="s">
        <v>68</v>
      </c>
      <c r="N6660" t="s">
        <v>69</v>
      </c>
    </row>
    <row r="6661" spans="2:14">
      <c r="B6661" t="s">
        <v>64</v>
      </c>
      <c r="C6661" t="s">
        <v>64</v>
      </c>
      <c r="D6661" t="s">
        <v>64</v>
      </c>
      <c r="F6661" s="4" t="s">
        <v>66</v>
      </c>
      <c r="H6661" s="4" t="s">
        <v>6727</v>
      </c>
      <c r="J6661">
        <v>1</v>
      </c>
      <c r="K6661">
        <v>1</v>
      </c>
      <c r="L6661" t="s">
        <v>68</v>
      </c>
      <c r="N6661" t="s">
        <v>69</v>
      </c>
    </row>
    <row r="6662" spans="2:14">
      <c r="B6662" t="s">
        <v>64</v>
      </c>
      <c r="C6662" t="s">
        <v>64</v>
      </c>
      <c r="D6662" t="s">
        <v>64</v>
      </c>
      <c r="F6662" s="4" t="s">
        <v>66</v>
      </c>
      <c r="H6662" s="4" t="s">
        <v>6728</v>
      </c>
      <c r="J6662">
        <v>1</v>
      </c>
      <c r="K6662">
        <v>1</v>
      </c>
      <c r="L6662" t="s">
        <v>68</v>
      </c>
      <c r="N6662" t="s">
        <v>69</v>
      </c>
    </row>
    <row r="6663" spans="2:14">
      <c r="B6663" t="s">
        <v>64</v>
      </c>
      <c r="C6663" t="s">
        <v>64</v>
      </c>
      <c r="D6663" t="s">
        <v>64</v>
      </c>
      <c r="F6663" s="4" t="s">
        <v>66</v>
      </c>
      <c r="H6663" s="4" t="s">
        <v>6729</v>
      </c>
      <c r="J6663">
        <v>1</v>
      </c>
      <c r="K6663">
        <v>1</v>
      </c>
      <c r="L6663" t="s">
        <v>68</v>
      </c>
      <c r="N6663" t="s">
        <v>69</v>
      </c>
    </row>
    <row r="6664" spans="2:14">
      <c r="B6664" t="s">
        <v>64</v>
      </c>
      <c r="C6664" t="s">
        <v>64</v>
      </c>
      <c r="D6664" t="s">
        <v>64</v>
      </c>
      <c r="F6664" s="4" t="s">
        <v>66</v>
      </c>
      <c r="H6664" s="4" t="s">
        <v>6730</v>
      </c>
      <c r="J6664">
        <v>1</v>
      </c>
      <c r="K6664">
        <v>1</v>
      </c>
      <c r="L6664" t="s">
        <v>68</v>
      </c>
      <c r="N6664" t="s">
        <v>69</v>
      </c>
    </row>
    <row r="6665" spans="2:14">
      <c r="B6665" t="s">
        <v>64</v>
      </c>
      <c r="C6665" t="s">
        <v>64</v>
      </c>
      <c r="D6665" t="s">
        <v>64</v>
      </c>
      <c r="F6665" s="4" t="s">
        <v>66</v>
      </c>
      <c r="H6665" s="4" t="s">
        <v>6731</v>
      </c>
      <c r="J6665">
        <v>1</v>
      </c>
      <c r="K6665">
        <v>1</v>
      </c>
      <c r="L6665" t="s">
        <v>68</v>
      </c>
      <c r="N6665" t="s">
        <v>69</v>
      </c>
    </row>
    <row r="6666" spans="2:14">
      <c r="B6666" t="s">
        <v>64</v>
      </c>
      <c r="C6666" t="s">
        <v>64</v>
      </c>
      <c r="D6666" t="s">
        <v>64</v>
      </c>
      <c r="F6666" s="4" t="s">
        <v>66</v>
      </c>
      <c r="H6666" s="4" t="s">
        <v>6732</v>
      </c>
      <c r="J6666">
        <v>1</v>
      </c>
      <c r="K6666">
        <v>1</v>
      </c>
      <c r="L6666" t="s">
        <v>68</v>
      </c>
      <c r="N6666" t="s">
        <v>69</v>
      </c>
    </row>
    <row r="6667" spans="2:14">
      <c r="B6667" t="s">
        <v>64</v>
      </c>
      <c r="C6667" t="s">
        <v>64</v>
      </c>
      <c r="D6667" t="s">
        <v>64</v>
      </c>
      <c r="F6667" s="4" t="s">
        <v>66</v>
      </c>
      <c r="H6667" s="4" t="s">
        <v>6733</v>
      </c>
      <c r="J6667">
        <v>1</v>
      </c>
      <c r="K6667">
        <v>1</v>
      </c>
      <c r="L6667" t="s">
        <v>68</v>
      </c>
      <c r="N6667" t="s">
        <v>69</v>
      </c>
    </row>
    <row r="6668" spans="2:14">
      <c r="B6668" t="s">
        <v>64</v>
      </c>
      <c r="C6668" t="s">
        <v>64</v>
      </c>
      <c r="D6668" t="s">
        <v>64</v>
      </c>
      <c r="F6668" s="4" t="s">
        <v>66</v>
      </c>
      <c r="H6668" s="4" t="s">
        <v>6734</v>
      </c>
      <c r="J6668">
        <v>1</v>
      </c>
      <c r="K6668">
        <v>1</v>
      </c>
      <c r="L6668" t="s">
        <v>68</v>
      </c>
      <c r="N6668" t="s">
        <v>69</v>
      </c>
    </row>
    <row r="6669" spans="2:14">
      <c r="B6669" t="s">
        <v>64</v>
      </c>
      <c r="C6669" t="s">
        <v>64</v>
      </c>
      <c r="D6669" t="s">
        <v>64</v>
      </c>
      <c r="F6669" s="4" t="s">
        <v>66</v>
      </c>
      <c r="H6669" s="4" t="s">
        <v>6735</v>
      </c>
      <c r="J6669">
        <v>1</v>
      </c>
      <c r="K6669">
        <v>1</v>
      </c>
      <c r="L6669" t="s">
        <v>68</v>
      </c>
      <c r="N6669" t="s">
        <v>69</v>
      </c>
    </row>
    <row r="6670" spans="2:14">
      <c r="B6670" t="s">
        <v>64</v>
      </c>
      <c r="C6670" t="s">
        <v>64</v>
      </c>
      <c r="D6670" t="s">
        <v>64</v>
      </c>
      <c r="F6670" s="4" t="s">
        <v>66</v>
      </c>
      <c r="H6670" s="4" t="s">
        <v>6736</v>
      </c>
      <c r="J6670">
        <v>1</v>
      </c>
      <c r="K6670">
        <v>1</v>
      </c>
      <c r="L6670" t="s">
        <v>68</v>
      </c>
      <c r="N6670" t="s">
        <v>69</v>
      </c>
    </row>
    <row r="6671" spans="2:14">
      <c r="B6671" t="s">
        <v>64</v>
      </c>
      <c r="C6671" t="s">
        <v>64</v>
      </c>
      <c r="D6671" t="s">
        <v>64</v>
      </c>
      <c r="F6671" s="4" t="s">
        <v>66</v>
      </c>
      <c r="H6671" s="4" t="s">
        <v>6737</v>
      </c>
      <c r="J6671">
        <v>1</v>
      </c>
      <c r="K6671">
        <v>1</v>
      </c>
      <c r="L6671" t="s">
        <v>68</v>
      </c>
      <c r="N6671" t="s">
        <v>69</v>
      </c>
    </row>
    <row r="6672" spans="2:14">
      <c r="B6672" t="s">
        <v>64</v>
      </c>
      <c r="C6672" t="s">
        <v>64</v>
      </c>
      <c r="D6672" t="s">
        <v>64</v>
      </c>
      <c r="F6672" s="4" t="s">
        <v>66</v>
      </c>
      <c r="H6672" s="4" t="s">
        <v>6738</v>
      </c>
      <c r="J6672">
        <v>1</v>
      </c>
      <c r="K6672">
        <v>1</v>
      </c>
      <c r="L6672" t="s">
        <v>68</v>
      </c>
      <c r="N6672" t="s">
        <v>69</v>
      </c>
    </row>
    <row r="6673" spans="2:14">
      <c r="B6673" t="s">
        <v>64</v>
      </c>
      <c r="C6673" t="s">
        <v>64</v>
      </c>
      <c r="D6673" t="s">
        <v>64</v>
      </c>
      <c r="F6673" s="4" t="s">
        <v>66</v>
      </c>
      <c r="H6673" s="4" t="s">
        <v>6739</v>
      </c>
      <c r="J6673">
        <v>1</v>
      </c>
      <c r="K6673">
        <v>1</v>
      </c>
      <c r="L6673" t="s">
        <v>68</v>
      </c>
      <c r="N6673" t="s">
        <v>69</v>
      </c>
    </row>
    <row r="6674" spans="2:14">
      <c r="B6674" t="s">
        <v>64</v>
      </c>
      <c r="C6674" t="s">
        <v>64</v>
      </c>
      <c r="D6674" t="s">
        <v>64</v>
      </c>
      <c r="F6674" s="4" t="s">
        <v>66</v>
      </c>
      <c r="H6674" s="4" t="s">
        <v>6740</v>
      </c>
      <c r="J6674">
        <v>1</v>
      </c>
      <c r="K6674">
        <v>1</v>
      </c>
      <c r="L6674" t="s">
        <v>68</v>
      </c>
      <c r="N6674" t="s">
        <v>69</v>
      </c>
    </row>
    <row r="6675" spans="2:14">
      <c r="B6675" t="s">
        <v>64</v>
      </c>
      <c r="C6675" t="s">
        <v>64</v>
      </c>
      <c r="D6675" t="s">
        <v>64</v>
      </c>
      <c r="F6675" s="4" t="s">
        <v>66</v>
      </c>
      <c r="H6675" s="4" t="s">
        <v>6741</v>
      </c>
      <c r="J6675">
        <v>1</v>
      </c>
      <c r="K6675">
        <v>1</v>
      </c>
      <c r="L6675" t="s">
        <v>68</v>
      </c>
      <c r="N6675" t="s">
        <v>69</v>
      </c>
    </row>
    <row r="6676" spans="2:14">
      <c r="B6676" t="s">
        <v>64</v>
      </c>
      <c r="C6676" t="s">
        <v>64</v>
      </c>
      <c r="D6676" t="s">
        <v>64</v>
      </c>
      <c r="F6676" s="4" t="s">
        <v>66</v>
      </c>
      <c r="H6676" s="4" t="s">
        <v>6742</v>
      </c>
      <c r="J6676">
        <v>1</v>
      </c>
      <c r="K6676">
        <v>1</v>
      </c>
      <c r="L6676" t="s">
        <v>68</v>
      </c>
      <c r="N6676" t="s">
        <v>69</v>
      </c>
    </row>
    <row r="6677" spans="2:14">
      <c r="B6677" t="s">
        <v>64</v>
      </c>
      <c r="C6677" t="s">
        <v>64</v>
      </c>
      <c r="D6677" t="s">
        <v>64</v>
      </c>
      <c r="F6677" s="4" t="s">
        <v>66</v>
      </c>
      <c r="H6677" s="4" t="s">
        <v>6743</v>
      </c>
      <c r="J6677">
        <v>1</v>
      </c>
      <c r="K6677">
        <v>1</v>
      </c>
      <c r="L6677" t="s">
        <v>68</v>
      </c>
      <c r="N6677" t="s">
        <v>69</v>
      </c>
    </row>
    <row r="6678" spans="2:14">
      <c r="B6678" t="s">
        <v>64</v>
      </c>
      <c r="C6678" t="s">
        <v>64</v>
      </c>
      <c r="D6678" t="s">
        <v>64</v>
      </c>
      <c r="F6678" s="4" t="s">
        <v>66</v>
      </c>
      <c r="H6678" s="4" t="s">
        <v>6744</v>
      </c>
      <c r="J6678">
        <v>1</v>
      </c>
      <c r="K6678">
        <v>1</v>
      </c>
      <c r="L6678" t="s">
        <v>68</v>
      </c>
      <c r="N6678" t="s">
        <v>69</v>
      </c>
    </row>
    <row r="6679" spans="2:14">
      <c r="B6679" t="s">
        <v>64</v>
      </c>
      <c r="C6679" t="s">
        <v>64</v>
      </c>
      <c r="D6679" t="s">
        <v>64</v>
      </c>
      <c r="F6679" s="4" t="s">
        <v>66</v>
      </c>
      <c r="H6679" s="4" t="s">
        <v>6745</v>
      </c>
      <c r="J6679">
        <v>1</v>
      </c>
      <c r="K6679">
        <v>1</v>
      </c>
      <c r="L6679" t="s">
        <v>68</v>
      </c>
      <c r="N6679" t="s">
        <v>69</v>
      </c>
    </row>
    <row r="6680" spans="2:14">
      <c r="B6680" t="s">
        <v>64</v>
      </c>
      <c r="C6680" t="s">
        <v>64</v>
      </c>
      <c r="D6680" t="s">
        <v>64</v>
      </c>
      <c r="F6680" s="4" t="s">
        <v>66</v>
      </c>
      <c r="H6680" s="4" t="s">
        <v>6746</v>
      </c>
      <c r="J6680">
        <v>1</v>
      </c>
      <c r="K6680">
        <v>1</v>
      </c>
      <c r="L6680" t="s">
        <v>68</v>
      </c>
      <c r="N6680" t="s">
        <v>69</v>
      </c>
    </row>
    <row r="6681" spans="2:14">
      <c r="B6681" t="s">
        <v>64</v>
      </c>
      <c r="C6681" t="s">
        <v>64</v>
      </c>
      <c r="D6681" t="s">
        <v>64</v>
      </c>
      <c r="F6681" s="4" t="s">
        <v>66</v>
      </c>
      <c r="H6681" s="4" t="s">
        <v>6747</v>
      </c>
      <c r="J6681">
        <v>1</v>
      </c>
      <c r="K6681">
        <v>1</v>
      </c>
      <c r="L6681" t="s">
        <v>68</v>
      </c>
      <c r="N6681" t="s">
        <v>69</v>
      </c>
    </row>
    <row r="6682" spans="2:14">
      <c r="B6682" t="s">
        <v>64</v>
      </c>
      <c r="C6682" t="s">
        <v>64</v>
      </c>
      <c r="D6682" t="s">
        <v>64</v>
      </c>
      <c r="F6682" s="4" t="s">
        <v>66</v>
      </c>
      <c r="H6682" s="4" t="s">
        <v>6748</v>
      </c>
      <c r="J6682">
        <v>1</v>
      </c>
      <c r="K6682">
        <v>1</v>
      </c>
      <c r="L6682" t="s">
        <v>68</v>
      </c>
      <c r="N6682" t="s">
        <v>69</v>
      </c>
    </row>
    <row r="6683" spans="2:14">
      <c r="B6683" t="s">
        <v>64</v>
      </c>
      <c r="C6683" t="s">
        <v>64</v>
      </c>
      <c r="D6683" t="s">
        <v>64</v>
      </c>
      <c r="F6683" s="4" t="s">
        <v>66</v>
      </c>
      <c r="H6683" s="4" t="s">
        <v>6749</v>
      </c>
      <c r="J6683">
        <v>1</v>
      </c>
      <c r="K6683">
        <v>1</v>
      </c>
      <c r="L6683" t="s">
        <v>68</v>
      </c>
      <c r="N6683" t="s">
        <v>69</v>
      </c>
    </row>
    <row r="6684" spans="2:14">
      <c r="B6684" t="s">
        <v>64</v>
      </c>
      <c r="C6684" t="s">
        <v>64</v>
      </c>
      <c r="D6684" t="s">
        <v>64</v>
      </c>
      <c r="F6684" s="4" t="s">
        <v>66</v>
      </c>
      <c r="H6684" s="4" t="s">
        <v>6750</v>
      </c>
      <c r="J6684">
        <v>1</v>
      </c>
      <c r="K6684">
        <v>1</v>
      </c>
      <c r="L6684" t="s">
        <v>68</v>
      </c>
      <c r="N6684" t="s">
        <v>69</v>
      </c>
    </row>
    <row r="6685" spans="2:14">
      <c r="B6685" t="s">
        <v>64</v>
      </c>
      <c r="C6685" t="s">
        <v>64</v>
      </c>
      <c r="D6685" t="s">
        <v>64</v>
      </c>
      <c r="F6685" s="4" t="s">
        <v>66</v>
      </c>
      <c r="H6685" s="4" t="s">
        <v>6751</v>
      </c>
      <c r="J6685">
        <v>1</v>
      </c>
      <c r="K6685">
        <v>1</v>
      </c>
      <c r="L6685" t="s">
        <v>68</v>
      </c>
      <c r="N6685" t="s">
        <v>69</v>
      </c>
    </row>
    <row r="6686" spans="2:14">
      <c r="B6686" t="s">
        <v>64</v>
      </c>
      <c r="C6686" t="s">
        <v>64</v>
      </c>
      <c r="D6686" t="s">
        <v>64</v>
      </c>
      <c r="F6686" s="4" t="s">
        <v>66</v>
      </c>
      <c r="H6686" s="4" t="s">
        <v>6752</v>
      </c>
      <c r="J6686">
        <v>1</v>
      </c>
      <c r="K6686">
        <v>1</v>
      </c>
      <c r="L6686" t="s">
        <v>68</v>
      </c>
      <c r="N6686" t="s">
        <v>69</v>
      </c>
    </row>
    <row r="6687" spans="2:14">
      <c r="B6687" t="s">
        <v>64</v>
      </c>
      <c r="C6687" t="s">
        <v>64</v>
      </c>
      <c r="D6687" t="s">
        <v>64</v>
      </c>
      <c r="F6687" s="4" t="s">
        <v>66</v>
      </c>
      <c r="H6687" s="4" t="s">
        <v>6753</v>
      </c>
      <c r="J6687">
        <v>1</v>
      </c>
      <c r="K6687">
        <v>1</v>
      </c>
      <c r="L6687" t="s">
        <v>68</v>
      </c>
      <c r="N6687" t="s">
        <v>69</v>
      </c>
    </row>
    <row r="6688" spans="2:14">
      <c r="B6688" t="s">
        <v>64</v>
      </c>
      <c r="C6688" t="s">
        <v>64</v>
      </c>
      <c r="D6688" t="s">
        <v>64</v>
      </c>
      <c r="F6688" s="4" t="s">
        <v>66</v>
      </c>
      <c r="H6688" s="4" t="s">
        <v>6754</v>
      </c>
      <c r="J6688">
        <v>1</v>
      </c>
      <c r="K6688">
        <v>1</v>
      </c>
      <c r="L6688" t="s">
        <v>68</v>
      </c>
      <c r="N6688" t="s">
        <v>69</v>
      </c>
    </row>
    <row r="6689" spans="2:14">
      <c r="B6689" t="s">
        <v>64</v>
      </c>
      <c r="C6689" t="s">
        <v>64</v>
      </c>
      <c r="D6689" t="s">
        <v>64</v>
      </c>
      <c r="F6689" s="4" t="s">
        <v>66</v>
      </c>
      <c r="H6689" s="4" t="s">
        <v>6755</v>
      </c>
      <c r="J6689">
        <v>1</v>
      </c>
      <c r="K6689">
        <v>1</v>
      </c>
      <c r="L6689" t="s">
        <v>68</v>
      </c>
      <c r="N6689" t="s">
        <v>69</v>
      </c>
    </row>
    <row r="6690" spans="2:14">
      <c r="B6690" t="s">
        <v>64</v>
      </c>
      <c r="C6690" t="s">
        <v>64</v>
      </c>
      <c r="D6690" t="s">
        <v>64</v>
      </c>
      <c r="F6690" s="4" t="s">
        <v>66</v>
      </c>
      <c r="H6690" s="4" t="s">
        <v>6756</v>
      </c>
      <c r="J6690">
        <v>1</v>
      </c>
      <c r="K6690">
        <v>1</v>
      </c>
      <c r="L6690" t="s">
        <v>68</v>
      </c>
      <c r="N6690" t="s">
        <v>69</v>
      </c>
    </row>
    <row r="6691" spans="2:14">
      <c r="B6691" t="s">
        <v>64</v>
      </c>
      <c r="C6691" t="s">
        <v>64</v>
      </c>
      <c r="D6691" t="s">
        <v>64</v>
      </c>
      <c r="F6691" s="4" t="s">
        <v>66</v>
      </c>
      <c r="H6691" s="4" t="s">
        <v>6757</v>
      </c>
      <c r="J6691">
        <v>1</v>
      </c>
      <c r="K6691">
        <v>1</v>
      </c>
      <c r="L6691" t="s">
        <v>68</v>
      </c>
      <c r="N6691" t="s">
        <v>69</v>
      </c>
    </row>
    <row r="6692" spans="2:14">
      <c r="B6692" t="s">
        <v>64</v>
      </c>
      <c r="C6692" t="s">
        <v>64</v>
      </c>
      <c r="D6692" t="s">
        <v>64</v>
      </c>
      <c r="F6692" s="4" t="s">
        <v>66</v>
      </c>
      <c r="H6692" s="4" t="s">
        <v>6758</v>
      </c>
      <c r="J6692">
        <v>1</v>
      </c>
      <c r="K6692">
        <v>1</v>
      </c>
      <c r="L6692" t="s">
        <v>68</v>
      </c>
      <c r="N6692" t="s">
        <v>69</v>
      </c>
    </row>
    <row r="6693" spans="2:14">
      <c r="B6693" t="s">
        <v>64</v>
      </c>
      <c r="C6693" t="s">
        <v>64</v>
      </c>
      <c r="D6693" t="s">
        <v>64</v>
      </c>
      <c r="F6693" s="4" t="s">
        <v>66</v>
      </c>
      <c r="H6693" s="4" t="s">
        <v>6759</v>
      </c>
      <c r="J6693">
        <v>1</v>
      </c>
      <c r="K6693">
        <v>1</v>
      </c>
      <c r="L6693" t="s">
        <v>68</v>
      </c>
      <c r="N6693" t="s">
        <v>69</v>
      </c>
    </row>
    <row r="6694" spans="2:14">
      <c r="B6694" t="s">
        <v>64</v>
      </c>
      <c r="C6694" t="s">
        <v>64</v>
      </c>
      <c r="D6694" t="s">
        <v>64</v>
      </c>
      <c r="F6694" s="4" t="s">
        <v>66</v>
      </c>
      <c r="H6694" s="4" t="s">
        <v>6760</v>
      </c>
      <c r="J6694">
        <v>1</v>
      </c>
      <c r="K6694">
        <v>1</v>
      </c>
      <c r="L6694" t="s">
        <v>68</v>
      </c>
      <c r="N6694" t="s">
        <v>69</v>
      </c>
    </row>
    <row r="6695" spans="2:14">
      <c r="B6695" t="s">
        <v>64</v>
      </c>
      <c r="C6695" t="s">
        <v>64</v>
      </c>
      <c r="D6695" t="s">
        <v>64</v>
      </c>
      <c r="F6695" s="4" t="s">
        <v>66</v>
      </c>
      <c r="H6695" s="4" t="s">
        <v>6761</v>
      </c>
      <c r="J6695">
        <v>1</v>
      </c>
      <c r="K6695">
        <v>1</v>
      </c>
      <c r="L6695" t="s">
        <v>68</v>
      </c>
      <c r="N6695" t="s">
        <v>69</v>
      </c>
    </row>
    <row r="6696" spans="2:14">
      <c r="B6696" t="s">
        <v>64</v>
      </c>
      <c r="C6696" t="s">
        <v>64</v>
      </c>
      <c r="D6696" t="s">
        <v>64</v>
      </c>
      <c r="F6696" s="4" t="s">
        <v>66</v>
      </c>
      <c r="H6696" s="4" t="s">
        <v>6762</v>
      </c>
      <c r="J6696">
        <v>1</v>
      </c>
      <c r="K6696">
        <v>1</v>
      </c>
      <c r="L6696" t="s">
        <v>68</v>
      </c>
      <c r="N6696" t="s">
        <v>69</v>
      </c>
    </row>
    <row r="6697" spans="2:14">
      <c r="B6697" t="s">
        <v>64</v>
      </c>
      <c r="C6697" t="s">
        <v>64</v>
      </c>
      <c r="D6697" t="s">
        <v>64</v>
      </c>
      <c r="F6697" s="4" t="s">
        <v>66</v>
      </c>
      <c r="H6697" s="4" t="s">
        <v>6763</v>
      </c>
      <c r="J6697">
        <v>1</v>
      </c>
      <c r="K6697">
        <v>1</v>
      </c>
      <c r="L6697" t="s">
        <v>68</v>
      </c>
      <c r="N6697" t="s">
        <v>69</v>
      </c>
    </row>
    <row r="6698" spans="2:14">
      <c r="B6698" t="s">
        <v>64</v>
      </c>
      <c r="C6698" t="s">
        <v>64</v>
      </c>
      <c r="D6698" t="s">
        <v>64</v>
      </c>
      <c r="F6698" s="4" t="s">
        <v>66</v>
      </c>
      <c r="H6698" s="4" t="s">
        <v>6764</v>
      </c>
      <c r="J6698">
        <v>1</v>
      </c>
      <c r="K6698">
        <v>1</v>
      </c>
      <c r="L6698" t="s">
        <v>68</v>
      </c>
      <c r="N6698" t="s">
        <v>69</v>
      </c>
    </row>
    <row r="6699" spans="2:14">
      <c r="B6699" t="s">
        <v>64</v>
      </c>
      <c r="C6699" t="s">
        <v>64</v>
      </c>
      <c r="D6699" t="s">
        <v>64</v>
      </c>
      <c r="F6699" s="4" t="s">
        <v>66</v>
      </c>
      <c r="H6699" s="4" t="s">
        <v>6765</v>
      </c>
      <c r="J6699">
        <v>1</v>
      </c>
      <c r="K6699">
        <v>1</v>
      </c>
      <c r="L6699" t="s">
        <v>68</v>
      </c>
      <c r="N6699" t="s">
        <v>69</v>
      </c>
    </row>
    <row r="6700" spans="2:14">
      <c r="B6700" t="s">
        <v>64</v>
      </c>
      <c r="C6700" t="s">
        <v>64</v>
      </c>
      <c r="D6700" t="s">
        <v>64</v>
      </c>
      <c r="F6700" s="4" t="s">
        <v>66</v>
      </c>
      <c r="H6700" s="4" t="s">
        <v>6766</v>
      </c>
      <c r="J6700">
        <v>1</v>
      </c>
      <c r="K6700">
        <v>1</v>
      </c>
      <c r="L6700" t="s">
        <v>68</v>
      </c>
      <c r="N6700" t="s">
        <v>69</v>
      </c>
    </row>
    <row r="6701" spans="2:14">
      <c r="B6701" t="s">
        <v>64</v>
      </c>
      <c r="C6701" t="s">
        <v>64</v>
      </c>
      <c r="D6701" t="s">
        <v>64</v>
      </c>
      <c r="F6701" s="4" t="s">
        <v>66</v>
      </c>
      <c r="H6701" s="4" t="s">
        <v>6767</v>
      </c>
      <c r="J6701">
        <v>1</v>
      </c>
      <c r="K6701">
        <v>1</v>
      </c>
      <c r="L6701" t="s">
        <v>68</v>
      </c>
      <c r="N6701" t="s">
        <v>69</v>
      </c>
    </row>
    <row r="6702" spans="2:14">
      <c r="B6702" t="s">
        <v>64</v>
      </c>
      <c r="C6702" t="s">
        <v>64</v>
      </c>
      <c r="D6702" t="s">
        <v>64</v>
      </c>
      <c r="F6702" s="4" t="s">
        <v>66</v>
      </c>
      <c r="H6702" s="4" t="s">
        <v>6768</v>
      </c>
      <c r="J6702">
        <v>1</v>
      </c>
      <c r="K6702">
        <v>1</v>
      </c>
      <c r="L6702" t="s">
        <v>68</v>
      </c>
      <c r="N6702" t="s">
        <v>69</v>
      </c>
    </row>
    <row r="6703" spans="2:14">
      <c r="B6703" t="s">
        <v>64</v>
      </c>
      <c r="C6703" t="s">
        <v>64</v>
      </c>
      <c r="D6703" t="s">
        <v>64</v>
      </c>
      <c r="F6703" s="4" t="s">
        <v>66</v>
      </c>
      <c r="H6703" s="4" t="s">
        <v>6769</v>
      </c>
      <c r="J6703">
        <v>1</v>
      </c>
      <c r="K6703">
        <v>1</v>
      </c>
      <c r="L6703" t="s">
        <v>68</v>
      </c>
      <c r="N6703" t="s">
        <v>69</v>
      </c>
    </row>
    <row r="6704" spans="2:14">
      <c r="B6704" t="s">
        <v>64</v>
      </c>
      <c r="C6704" t="s">
        <v>64</v>
      </c>
      <c r="D6704" t="s">
        <v>64</v>
      </c>
      <c r="F6704" s="4" t="s">
        <v>66</v>
      </c>
      <c r="H6704" s="4" t="s">
        <v>6770</v>
      </c>
      <c r="J6704">
        <v>1</v>
      </c>
      <c r="K6704">
        <v>1</v>
      </c>
      <c r="L6704" t="s">
        <v>68</v>
      </c>
      <c r="N6704" t="s">
        <v>69</v>
      </c>
    </row>
    <row r="6705" spans="2:14">
      <c r="B6705" t="s">
        <v>64</v>
      </c>
      <c r="C6705" t="s">
        <v>64</v>
      </c>
      <c r="D6705" t="s">
        <v>64</v>
      </c>
      <c r="F6705" s="4" t="s">
        <v>66</v>
      </c>
      <c r="H6705" s="4" t="s">
        <v>6771</v>
      </c>
      <c r="J6705">
        <v>1</v>
      </c>
      <c r="K6705">
        <v>1</v>
      </c>
      <c r="L6705" t="s">
        <v>68</v>
      </c>
      <c r="N6705" t="s">
        <v>69</v>
      </c>
    </row>
    <row r="6706" spans="2:14">
      <c r="B6706" t="s">
        <v>64</v>
      </c>
      <c r="C6706" t="s">
        <v>64</v>
      </c>
      <c r="D6706" t="s">
        <v>64</v>
      </c>
      <c r="F6706" s="4" t="s">
        <v>66</v>
      </c>
      <c r="H6706" s="4" t="s">
        <v>6772</v>
      </c>
      <c r="J6706">
        <v>1</v>
      </c>
      <c r="K6706">
        <v>1</v>
      </c>
      <c r="L6706" t="s">
        <v>68</v>
      </c>
      <c r="N6706" t="s">
        <v>69</v>
      </c>
    </row>
    <row r="6707" spans="2:14">
      <c r="B6707" t="s">
        <v>64</v>
      </c>
      <c r="C6707" t="s">
        <v>64</v>
      </c>
      <c r="D6707" t="s">
        <v>64</v>
      </c>
      <c r="F6707" s="4" t="s">
        <v>66</v>
      </c>
      <c r="H6707" s="4" t="s">
        <v>6773</v>
      </c>
      <c r="J6707">
        <v>1</v>
      </c>
      <c r="K6707">
        <v>1</v>
      </c>
      <c r="L6707" t="s">
        <v>68</v>
      </c>
      <c r="N6707" t="s">
        <v>69</v>
      </c>
    </row>
    <row r="6708" spans="2:14">
      <c r="B6708" t="s">
        <v>64</v>
      </c>
      <c r="C6708" t="s">
        <v>64</v>
      </c>
      <c r="D6708" t="s">
        <v>64</v>
      </c>
      <c r="F6708" s="4" t="s">
        <v>66</v>
      </c>
      <c r="H6708" s="4" t="s">
        <v>6774</v>
      </c>
      <c r="J6708">
        <v>1</v>
      </c>
      <c r="K6708">
        <v>1</v>
      </c>
      <c r="L6708" t="s">
        <v>68</v>
      </c>
      <c r="N6708" t="s">
        <v>69</v>
      </c>
    </row>
    <row r="6709" spans="2:14">
      <c r="B6709" t="s">
        <v>64</v>
      </c>
      <c r="C6709" t="s">
        <v>64</v>
      </c>
      <c r="D6709" t="s">
        <v>64</v>
      </c>
      <c r="F6709" s="4" t="s">
        <v>66</v>
      </c>
      <c r="H6709" s="4" t="s">
        <v>6775</v>
      </c>
      <c r="J6709">
        <v>1</v>
      </c>
      <c r="K6709">
        <v>1</v>
      </c>
      <c r="L6709" t="s">
        <v>68</v>
      </c>
      <c r="N6709" t="s">
        <v>69</v>
      </c>
    </row>
    <row r="6710" spans="2:14">
      <c r="B6710" t="s">
        <v>64</v>
      </c>
      <c r="C6710" t="s">
        <v>64</v>
      </c>
      <c r="D6710" t="s">
        <v>64</v>
      </c>
      <c r="F6710" s="4" t="s">
        <v>66</v>
      </c>
      <c r="H6710" s="4" t="s">
        <v>6776</v>
      </c>
      <c r="J6710">
        <v>1</v>
      </c>
      <c r="K6710">
        <v>1</v>
      </c>
      <c r="L6710" t="s">
        <v>68</v>
      </c>
      <c r="N6710" t="s">
        <v>69</v>
      </c>
    </row>
    <row r="6711" spans="2:14">
      <c r="B6711" t="s">
        <v>64</v>
      </c>
      <c r="C6711" t="s">
        <v>64</v>
      </c>
      <c r="D6711" t="s">
        <v>64</v>
      </c>
      <c r="F6711" s="4" t="s">
        <v>66</v>
      </c>
      <c r="H6711" s="4" t="s">
        <v>6777</v>
      </c>
      <c r="J6711">
        <v>1</v>
      </c>
      <c r="K6711">
        <v>1</v>
      </c>
      <c r="L6711" t="s">
        <v>68</v>
      </c>
      <c r="N6711" t="s">
        <v>69</v>
      </c>
    </row>
    <row r="6712" spans="2:14">
      <c r="B6712" t="s">
        <v>64</v>
      </c>
      <c r="C6712" t="s">
        <v>64</v>
      </c>
      <c r="D6712" t="s">
        <v>64</v>
      </c>
      <c r="F6712" s="4" t="s">
        <v>66</v>
      </c>
      <c r="H6712" s="4" t="s">
        <v>6778</v>
      </c>
      <c r="J6712">
        <v>1</v>
      </c>
      <c r="K6712">
        <v>1</v>
      </c>
      <c r="L6712" t="s">
        <v>68</v>
      </c>
      <c r="N6712" t="s">
        <v>69</v>
      </c>
    </row>
    <row r="6713" spans="2:14">
      <c r="B6713" t="s">
        <v>64</v>
      </c>
      <c r="C6713" t="s">
        <v>64</v>
      </c>
      <c r="D6713" t="s">
        <v>64</v>
      </c>
      <c r="F6713" s="4" t="s">
        <v>66</v>
      </c>
      <c r="H6713" s="4" t="s">
        <v>6779</v>
      </c>
      <c r="J6713">
        <v>1</v>
      </c>
      <c r="K6713">
        <v>1</v>
      </c>
      <c r="L6713" t="s">
        <v>68</v>
      </c>
      <c r="N6713" t="s">
        <v>69</v>
      </c>
    </row>
    <row r="6714" spans="2:14">
      <c r="B6714" t="s">
        <v>64</v>
      </c>
      <c r="C6714" t="s">
        <v>64</v>
      </c>
      <c r="D6714" t="s">
        <v>64</v>
      </c>
      <c r="F6714" s="4" t="s">
        <v>66</v>
      </c>
      <c r="H6714" s="4" t="s">
        <v>6780</v>
      </c>
      <c r="J6714">
        <v>1</v>
      </c>
      <c r="K6714">
        <v>1</v>
      </c>
      <c r="L6714" t="s">
        <v>68</v>
      </c>
      <c r="N6714" t="s">
        <v>69</v>
      </c>
    </row>
    <row r="6715" spans="2:14">
      <c r="B6715" t="s">
        <v>64</v>
      </c>
      <c r="C6715" t="s">
        <v>64</v>
      </c>
      <c r="D6715" t="s">
        <v>64</v>
      </c>
      <c r="F6715" s="4" t="s">
        <v>66</v>
      </c>
      <c r="H6715" s="4" t="s">
        <v>6781</v>
      </c>
      <c r="J6715">
        <v>1</v>
      </c>
      <c r="K6715">
        <v>1</v>
      </c>
      <c r="L6715" t="s">
        <v>68</v>
      </c>
      <c r="N6715" t="s">
        <v>69</v>
      </c>
    </row>
    <row r="6716" spans="2:14">
      <c r="B6716" t="s">
        <v>64</v>
      </c>
      <c r="C6716" t="s">
        <v>64</v>
      </c>
      <c r="D6716" t="s">
        <v>64</v>
      </c>
      <c r="F6716" s="4" t="s">
        <v>66</v>
      </c>
      <c r="H6716" s="4" t="s">
        <v>6782</v>
      </c>
      <c r="J6716">
        <v>1</v>
      </c>
      <c r="K6716">
        <v>1</v>
      </c>
      <c r="L6716" t="s">
        <v>68</v>
      </c>
      <c r="N6716" t="s">
        <v>69</v>
      </c>
    </row>
    <row r="6717" spans="2:14">
      <c r="B6717" t="s">
        <v>64</v>
      </c>
      <c r="C6717" t="s">
        <v>64</v>
      </c>
      <c r="D6717" t="s">
        <v>64</v>
      </c>
      <c r="F6717" s="4" t="s">
        <v>66</v>
      </c>
      <c r="H6717" s="4" t="s">
        <v>6783</v>
      </c>
      <c r="J6717">
        <v>1</v>
      </c>
      <c r="K6717">
        <v>1</v>
      </c>
      <c r="L6717" t="s">
        <v>68</v>
      </c>
      <c r="N6717" t="s">
        <v>69</v>
      </c>
    </row>
    <row r="6718" spans="2:14">
      <c r="B6718" t="s">
        <v>64</v>
      </c>
      <c r="C6718" t="s">
        <v>64</v>
      </c>
      <c r="D6718" t="s">
        <v>64</v>
      </c>
      <c r="F6718" s="4" t="s">
        <v>66</v>
      </c>
      <c r="H6718" s="4" t="s">
        <v>6784</v>
      </c>
      <c r="J6718">
        <v>1</v>
      </c>
      <c r="K6718">
        <v>1</v>
      </c>
      <c r="L6718" t="s">
        <v>68</v>
      </c>
      <c r="N6718" t="s">
        <v>69</v>
      </c>
    </row>
    <row r="6719" spans="2:14">
      <c r="B6719" t="s">
        <v>64</v>
      </c>
      <c r="C6719" t="s">
        <v>64</v>
      </c>
      <c r="D6719" t="s">
        <v>64</v>
      </c>
      <c r="F6719" s="4" t="s">
        <v>66</v>
      </c>
      <c r="H6719" s="4" t="s">
        <v>6785</v>
      </c>
      <c r="J6719">
        <v>1</v>
      </c>
      <c r="K6719">
        <v>1</v>
      </c>
      <c r="L6719" t="s">
        <v>68</v>
      </c>
      <c r="N6719" t="s">
        <v>69</v>
      </c>
    </row>
    <row r="6720" spans="2:14">
      <c r="B6720" t="s">
        <v>64</v>
      </c>
      <c r="C6720" t="s">
        <v>64</v>
      </c>
      <c r="D6720" t="s">
        <v>64</v>
      </c>
      <c r="F6720" s="4" t="s">
        <v>66</v>
      </c>
      <c r="H6720" s="4" t="s">
        <v>6786</v>
      </c>
      <c r="J6720">
        <v>1</v>
      </c>
      <c r="K6720">
        <v>1</v>
      </c>
      <c r="L6720" t="s">
        <v>68</v>
      </c>
      <c r="N6720" t="s">
        <v>69</v>
      </c>
    </row>
    <row r="6721" spans="2:14">
      <c r="B6721" t="s">
        <v>64</v>
      </c>
      <c r="C6721" t="s">
        <v>64</v>
      </c>
      <c r="D6721" t="s">
        <v>64</v>
      </c>
      <c r="F6721" s="4" t="s">
        <v>66</v>
      </c>
      <c r="H6721" s="4" t="s">
        <v>6787</v>
      </c>
      <c r="J6721">
        <v>1</v>
      </c>
      <c r="K6721">
        <v>1</v>
      </c>
      <c r="L6721" t="s">
        <v>68</v>
      </c>
      <c r="N6721" t="s">
        <v>69</v>
      </c>
    </row>
    <row r="6722" spans="2:14">
      <c r="B6722" t="s">
        <v>64</v>
      </c>
      <c r="C6722" t="s">
        <v>64</v>
      </c>
      <c r="D6722" t="s">
        <v>64</v>
      </c>
      <c r="F6722" s="4" t="s">
        <v>66</v>
      </c>
      <c r="H6722" s="4" t="s">
        <v>6788</v>
      </c>
      <c r="J6722">
        <v>1</v>
      </c>
      <c r="K6722">
        <v>1</v>
      </c>
      <c r="L6722" t="s">
        <v>68</v>
      </c>
      <c r="N6722" t="s">
        <v>69</v>
      </c>
    </row>
    <row r="6723" spans="2:14">
      <c r="B6723" t="s">
        <v>64</v>
      </c>
      <c r="C6723" t="s">
        <v>64</v>
      </c>
      <c r="D6723" t="s">
        <v>64</v>
      </c>
      <c r="F6723" s="4" t="s">
        <v>66</v>
      </c>
      <c r="H6723" s="4" t="s">
        <v>6789</v>
      </c>
      <c r="J6723">
        <v>1</v>
      </c>
      <c r="K6723">
        <v>1</v>
      </c>
      <c r="L6723" t="s">
        <v>68</v>
      </c>
      <c r="N6723" t="s">
        <v>69</v>
      </c>
    </row>
    <row r="6724" spans="2:14">
      <c r="B6724" t="s">
        <v>64</v>
      </c>
      <c r="C6724" t="s">
        <v>64</v>
      </c>
      <c r="D6724" t="s">
        <v>64</v>
      </c>
      <c r="F6724" s="4" t="s">
        <v>66</v>
      </c>
      <c r="H6724" s="4" t="s">
        <v>6790</v>
      </c>
      <c r="J6724">
        <v>1</v>
      </c>
      <c r="K6724">
        <v>1</v>
      </c>
      <c r="L6724" t="s">
        <v>68</v>
      </c>
      <c r="N6724" t="s">
        <v>69</v>
      </c>
    </row>
    <row r="6725" spans="2:14">
      <c r="B6725" t="s">
        <v>64</v>
      </c>
      <c r="C6725" t="s">
        <v>64</v>
      </c>
      <c r="D6725" t="s">
        <v>64</v>
      </c>
      <c r="F6725" s="4" t="s">
        <v>66</v>
      </c>
      <c r="H6725" s="4" t="s">
        <v>6791</v>
      </c>
      <c r="J6725">
        <v>1</v>
      </c>
      <c r="K6725">
        <v>1</v>
      </c>
      <c r="L6725" t="s">
        <v>68</v>
      </c>
      <c r="N6725" t="s">
        <v>69</v>
      </c>
    </row>
    <row r="6726" spans="2:14">
      <c r="B6726" t="s">
        <v>64</v>
      </c>
      <c r="C6726" t="s">
        <v>64</v>
      </c>
      <c r="D6726" t="s">
        <v>64</v>
      </c>
      <c r="F6726" s="4" t="s">
        <v>66</v>
      </c>
      <c r="H6726" s="4" t="s">
        <v>6792</v>
      </c>
      <c r="J6726">
        <v>1</v>
      </c>
      <c r="K6726">
        <v>1</v>
      </c>
      <c r="L6726" t="s">
        <v>68</v>
      </c>
      <c r="N6726" t="s">
        <v>69</v>
      </c>
    </row>
    <row r="6727" spans="2:14">
      <c r="B6727" t="s">
        <v>64</v>
      </c>
      <c r="C6727" t="s">
        <v>64</v>
      </c>
      <c r="D6727" t="s">
        <v>64</v>
      </c>
      <c r="F6727" s="4" t="s">
        <v>66</v>
      </c>
      <c r="H6727" s="4" t="s">
        <v>6793</v>
      </c>
      <c r="J6727">
        <v>1</v>
      </c>
      <c r="K6727">
        <v>1</v>
      </c>
      <c r="L6727" t="s">
        <v>68</v>
      </c>
      <c r="N6727" t="s">
        <v>69</v>
      </c>
    </row>
    <row r="6728" spans="2:14">
      <c r="B6728" t="s">
        <v>64</v>
      </c>
      <c r="C6728" t="s">
        <v>64</v>
      </c>
      <c r="D6728" t="s">
        <v>64</v>
      </c>
      <c r="F6728" s="4" t="s">
        <v>66</v>
      </c>
      <c r="H6728" s="4" t="s">
        <v>6794</v>
      </c>
      <c r="J6728">
        <v>1</v>
      </c>
      <c r="K6728">
        <v>1</v>
      </c>
      <c r="L6728" t="s">
        <v>68</v>
      </c>
      <c r="N6728" t="s">
        <v>69</v>
      </c>
    </row>
    <row r="6729" spans="2:14">
      <c r="B6729" t="s">
        <v>64</v>
      </c>
      <c r="C6729" t="s">
        <v>64</v>
      </c>
      <c r="D6729" t="s">
        <v>64</v>
      </c>
      <c r="F6729" s="4" t="s">
        <v>66</v>
      </c>
      <c r="H6729" s="4" t="s">
        <v>6795</v>
      </c>
      <c r="J6729">
        <v>1</v>
      </c>
      <c r="K6729">
        <v>1</v>
      </c>
      <c r="L6729" t="s">
        <v>68</v>
      </c>
      <c r="N6729" t="s">
        <v>69</v>
      </c>
    </row>
    <row r="6730" spans="2:14">
      <c r="B6730" t="s">
        <v>64</v>
      </c>
      <c r="C6730" t="s">
        <v>64</v>
      </c>
      <c r="D6730" t="s">
        <v>64</v>
      </c>
      <c r="F6730" s="4" t="s">
        <v>66</v>
      </c>
      <c r="H6730" s="4" t="s">
        <v>6796</v>
      </c>
      <c r="J6730">
        <v>1</v>
      </c>
      <c r="K6730">
        <v>1</v>
      </c>
      <c r="L6730" t="s">
        <v>68</v>
      </c>
      <c r="N6730" t="s">
        <v>69</v>
      </c>
    </row>
    <row r="6731" spans="2:14">
      <c r="B6731" t="s">
        <v>64</v>
      </c>
      <c r="C6731" t="s">
        <v>64</v>
      </c>
      <c r="D6731" t="s">
        <v>64</v>
      </c>
      <c r="F6731" s="4" t="s">
        <v>66</v>
      </c>
      <c r="H6731" s="4" t="s">
        <v>6797</v>
      </c>
      <c r="J6731">
        <v>1</v>
      </c>
      <c r="K6731">
        <v>1</v>
      </c>
      <c r="L6731" t="s">
        <v>68</v>
      </c>
      <c r="N6731" t="s">
        <v>69</v>
      </c>
    </row>
    <row r="6732" spans="2:14">
      <c r="B6732" t="s">
        <v>64</v>
      </c>
      <c r="C6732" t="s">
        <v>64</v>
      </c>
      <c r="D6732" t="s">
        <v>64</v>
      </c>
      <c r="F6732" s="4" t="s">
        <v>66</v>
      </c>
      <c r="H6732" s="4" t="s">
        <v>6798</v>
      </c>
      <c r="J6732">
        <v>1</v>
      </c>
      <c r="K6732">
        <v>1</v>
      </c>
      <c r="L6732" t="s">
        <v>68</v>
      </c>
      <c r="N6732" t="s">
        <v>69</v>
      </c>
    </row>
    <row r="6733" spans="2:14">
      <c r="B6733" t="s">
        <v>64</v>
      </c>
      <c r="C6733" t="s">
        <v>64</v>
      </c>
      <c r="D6733" t="s">
        <v>64</v>
      </c>
      <c r="F6733" s="4" t="s">
        <v>66</v>
      </c>
      <c r="H6733" s="4" t="s">
        <v>6799</v>
      </c>
      <c r="J6733">
        <v>1</v>
      </c>
      <c r="K6733">
        <v>1</v>
      </c>
      <c r="L6733" t="s">
        <v>68</v>
      </c>
      <c r="N6733" t="s">
        <v>69</v>
      </c>
    </row>
    <row r="6734" spans="2:14">
      <c r="B6734" t="s">
        <v>64</v>
      </c>
      <c r="C6734" t="s">
        <v>64</v>
      </c>
      <c r="D6734" t="s">
        <v>64</v>
      </c>
      <c r="F6734" s="4" t="s">
        <v>66</v>
      </c>
      <c r="H6734" s="4" t="s">
        <v>6800</v>
      </c>
      <c r="J6734">
        <v>1</v>
      </c>
      <c r="K6734">
        <v>1</v>
      </c>
      <c r="L6734" t="s">
        <v>68</v>
      </c>
      <c r="N6734" t="s">
        <v>69</v>
      </c>
    </row>
    <row r="6735" spans="2:14">
      <c r="B6735" t="s">
        <v>64</v>
      </c>
      <c r="C6735" t="s">
        <v>64</v>
      </c>
      <c r="D6735" t="s">
        <v>64</v>
      </c>
      <c r="F6735" s="4" t="s">
        <v>66</v>
      </c>
      <c r="H6735" s="4" t="s">
        <v>6801</v>
      </c>
      <c r="J6735">
        <v>1</v>
      </c>
      <c r="K6735">
        <v>1</v>
      </c>
      <c r="L6735" t="s">
        <v>68</v>
      </c>
      <c r="N6735" t="s">
        <v>69</v>
      </c>
    </row>
    <row r="6736" spans="2:14">
      <c r="B6736" t="s">
        <v>64</v>
      </c>
      <c r="C6736" t="s">
        <v>64</v>
      </c>
      <c r="D6736" t="s">
        <v>64</v>
      </c>
      <c r="F6736" s="4" t="s">
        <v>66</v>
      </c>
      <c r="H6736" s="4" t="s">
        <v>6802</v>
      </c>
      <c r="J6736">
        <v>1</v>
      </c>
      <c r="K6736">
        <v>1</v>
      </c>
      <c r="L6736" t="s">
        <v>68</v>
      </c>
      <c r="N6736" t="s">
        <v>69</v>
      </c>
    </row>
    <row r="6737" spans="2:14">
      <c r="B6737" t="s">
        <v>64</v>
      </c>
      <c r="C6737" t="s">
        <v>64</v>
      </c>
      <c r="D6737" t="s">
        <v>64</v>
      </c>
      <c r="F6737" s="4" t="s">
        <v>66</v>
      </c>
      <c r="H6737" s="4" t="s">
        <v>6803</v>
      </c>
      <c r="J6737">
        <v>1</v>
      </c>
      <c r="K6737">
        <v>1</v>
      </c>
      <c r="L6737" t="s">
        <v>68</v>
      </c>
      <c r="N6737" t="s">
        <v>69</v>
      </c>
    </row>
    <row r="6738" spans="2:14">
      <c r="B6738" t="s">
        <v>64</v>
      </c>
      <c r="C6738" t="s">
        <v>64</v>
      </c>
      <c r="D6738" t="s">
        <v>64</v>
      </c>
      <c r="F6738" s="4" t="s">
        <v>66</v>
      </c>
      <c r="H6738" s="4" t="s">
        <v>6804</v>
      </c>
      <c r="J6738">
        <v>1</v>
      </c>
      <c r="K6738">
        <v>1</v>
      </c>
      <c r="L6738" t="s">
        <v>68</v>
      </c>
      <c r="N6738" t="s">
        <v>69</v>
      </c>
    </row>
    <row r="6739" spans="2:14">
      <c r="B6739" t="s">
        <v>64</v>
      </c>
      <c r="C6739" t="s">
        <v>64</v>
      </c>
      <c r="D6739" t="s">
        <v>64</v>
      </c>
      <c r="F6739" s="4" t="s">
        <v>66</v>
      </c>
      <c r="H6739" s="4" t="s">
        <v>6805</v>
      </c>
      <c r="J6739">
        <v>1</v>
      </c>
      <c r="K6739">
        <v>1</v>
      </c>
      <c r="L6739" t="s">
        <v>68</v>
      </c>
      <c r="N6739" t="s">
        <v>69</v>
      </c>
    </row>
    <row r="6740" spans="2:14">
      <c r="B6740" t="s">
        <v>64</v>
      </c>
      <c r="C6740" t="s">
        <v>64</v>
      </c>
      <c r="D6740" t="s">
        <v>64</v>
      </c>
      <c r="F6740" s="4" t="s">
        <v>66</v>
      </c>
      <c r="H6740" s="4" t="s">
        <v>6806</v>
      </c>
      <c r="J6740">
        <v>1</v>
      </c>
      <c r="K6740">
        <v>1</v>
      </c>
      <c r="L6740" t="s">
        <v>68</v>
      </c>
      <c r="N6740" t="s">
        <v>69</v>
      </c>
    </row>
    <row r="6741" spans="2:14">
      <c r="B6741" t="s">
        <v>64</v>
      </c>
      <c r="C6741" t="s">
        <v>64</v>
      </c>
      <c r="D6741" t="s">
        <v>64</v>
      </c>
      <c r="F6741" s="4" t="s">
        <v>66</v>
      </c>
      <c r="H6741" s="4" t="s">
        <v>6807</v>
      </c>
      <c r="J6741">
        <v>1</v>
      </c>
      <c r="K6741">
        <v>1</v>
      </c>
      <c r="L6741" t="s">
        <v>68</v>
      </c>
      <c r="N6741" t="s">
        <v>69</v>
      </c>
    </row>
    <row r="6742" spans="2:14">
      <c r="B6742" t="s">
        <v>64</v>
      </c>
      <c r="C6742" t="s">
        <v>64</v>
      </c>
      <c r="D6742" t="s">
        <v>64</v>
      </c>
      <c r="F6742" s="4" t="s">
        <v>66</v>
      </c>
      <c r="H6742" s="4" t="s">
        <v>6808</v>
      </c>
      <c r="J6742">
        <v>1</v>
      </c>
      <c r="K6742">
        <v>1</v>
      </c>
      <c r="L6742" t="s">
        <v>68</v>
      </c>
      <c r="N6742" t="s">
        <v>69</v>
      </c>
    </row>
    <row r="6743" spans="2:14">
      <c r="B6743" t="s">
        <v>64</v>
      </c>
      <c r="C6743" t="s">
        <v>64</v>
      </c>
      <c r="D6743" t="s">
        <v>64</v>
      </c>
      <c r="F6743" s="4" t="s">
        <v>66</v>
      </c>
      <c r="H6743" s="4" t="s">
        <v>6809</v>
      </c>
      <c r="J6743">
        <v>1</v>
      </c>
      <c r="K6743">
        <v>1</v>
      </c>
      <c r="L6743" t="s">
        <v>68</v>
      </c>
      <c r="N6743" t="s">
        <v>69</v>
      </c>
    </row>
    <row r="6744" spans="2:14">
      <c r="B6744" t="s">
        <v>64</v>
      </c>
      <c r="C6744" t="s">
        <v>64</v>
      </c>
      <c r="D6744" t="s">
        <v>64</v>
      </c>
      <c r="F6744" s="4" t="s">
        <v>66</v>
      </c>
      <c r="H6744" s="4" t="s">
        <v>6810</v>
      </c>
      <c r="J6744">
        <v>1</v>
      </c>
      <c r="K6744">
        <v>1</v>
      </c>
      <c r="L6744" t="s">
        <v>68</v>
      </c>
      <c r="N6744" t="s">
        <v>69</v>
      </c>
    </row>
    <row r="6745" spans="2:14">
      <c r="B6745" t="s">
        <v>64</v>
      </c>
      <c r="C6745" t="s">
        <v>64</v>
      </c>
      <c r="D6745" t="s">
        <v>64</v>
      </c>
      <c r="F6745" s="4" t="s">
        <v>66</v>
      </c>
      <c r="H6745" s="4" t="s">
        <v>6811</v>
      </c>
      <c r="J6745">
        <v>1</v>
      </c>
      <c r="K6745">
        <v>1</v>
      </c>
      <c r="L6745" t="s">
        <v>68</v>
      </c>
      <c r="N6745" t="s">
        <v>69</v>
      </c>
    </row>
    <row r="6746" spans="2:14">
      <c r="B6746" t="s">
        <v>64</v>
      </c>
      <c r="C6746" t="s">
        <v>64</v>
      </c>
      <c r="D6746" t="s">
        <v>64</v>
      </c>
      <c r="F6746" s="4" t="s">
        <v>66</v>
      </c>
      <c r="H6746" s="4" t="s">
        <v>6812</v>
      </c>
      <c r="J6746">
        <v>1</v>
      </c>
      <c r="K6746">
        <v>1</v>
      </c>
      <c r="L6746" t="s">
        <v>68</v>
      </c>
      <c r="N6746" t="s">
        <v>69</v>
      </c>
    </row>
    <row r="6747" spans="2:14">
      <c r="B6747" t="s">
        <v>64</v>
      </c>
      <c r="C6747" t="s">
        <v>64</v>
      </c>
      <c r="D6747" t="s">
        <v>64</v>
      </c>
      <c r="F6747" s="4" t="s">
        <v>66</v>
      </c>
      <c r="H6747" s="4" t="s">
        <v>6813</v>
      </c>
      <c r="J6747">
        <v>1</v>
      </c>
      <c r="K6747">
        <v>1</v>
      </c>
      <c r="L6747" t="s">
        <v>68</v>
      </c>
      <c r="N6747" t="s">
        <v>69</v>
      </c>
    </row>
    <row r="6748" spans="2:14">
      <c r="B6748" t="s">
        <v>64</v>
      </c>
      <c r="C6748" t="s">
        <v>64</v>
      </c>
      <c r="D6748" t="s">
        <v>64</v>
      </c>
      <c r="F6748" s="4" t="s">
        <v>66</v>
      </c>
      <c r="H6748" s="4" t="s">
        <v>6814</v>
      </c>
      <c r="J6748">
        <v>1</v>
      </c>
      <c r="K6748">
        <v>1</v>
      </c>
      <c r="L6748" t="s">
        <v>68</v>
      </c>
      <c r="N6748" t="s">
        <v>69</v>
      </c>
    </row>
    <row r="6749" spans="2:14">
      <c r="B6749" t="s">
        <v>64</v>
      </c>
      <c r="C6749" t="s">
        <v>64</v>
      </c>
      <c r="D6749" t="s">
        <v>64</v>
      </c>
      <c r="F6749" s="4" t="s">
        <v>66</v>
      </c>
      <c r="H6749" s="4" t="s">
        <v>6815</v>
      </c>
      <c r="J6749">
        <v>1</v>
      </c>
      <c r="K6749">
        <v>1</v>
      </c>
      <c r="L6749" t="s">
        <v>68</v>
      </c>
      <c r="N6749" t="s">
        <v>69</v>
      </c>
    </row>
    <row r="6750" spans="2:14">
      <c r="B6750" t="s">
        <v>64</v>
      </c>
      <c r="C6750" t="s">
        <v>64</v>
      </c>
      <c r="D6750" t="s">
        <v>64</v>
      </c>
      <c r="F6750" s="4" t="s">
        <v>66</v>
      </c>
      <c r="H6750" s="4" t="s">
        <v>6816</v>
      </c>
      <c r="J6750">
        <v>1</v>
      </c>
      <c r="K6750">
        <v>1</v>
      </c>
      <c r="L6750" t="s">
        <v>68</v>
      </c>
      <c r="N6750" t="s">
        <v>69</v>
      </c>
    </row>
    <row r="6751" spans="2:14">
      <c r="B6751" t="s">
        <v>64</v>
      </c>
      <c r="C6751" t="s">
        <v>64</v>
      </c>
      <c r="D6751" t="s">
        <v>64</v>
      </c>
      <c r="F6751" s="4" t="s">
        <v>66</v>
      </c>
      <c r="H6751" s="4" t="s">
        <v>6817</v>
      </c>
      <c r="J6751">
        <v>1</v>
      </c>
      <c r="K6751">
        <v>1</v>
      </c>
      <c r="L6751" t="s">
        <v>68</v>
      </c>
      <c r="N6751" t="s">
        <v>69</v>
      </c>
    </row>
    <row r="6752" spans="2:14">
      <c r="B6752" t="s">
        <v>64</v>
      </c>
      <c r="C6752" t="s">
        <v>64</v>
      </c>
      <c r="D6752" t="s">
        <v>64</v>
      </c>
      <c r="F6752" s="4" t="s">
        <v>66</v>
      </c>
      <c r="H6752" s="4" t="s">
        <v>6818</v>
      </c>
      <c r="J6752">
        <v>1</v>
      </c>
      <c r="K6752">
        <v>1</v>
      </c>
      <c r="L6752" t="s">
        <v>68</v>
      </c>
      <c r="N6752" t="s">
        <v>69</v>
      </c>
    </row>
    <row r="6753" spans="2:14">
      <c r="B6753" t="s">
        <v>64</v>
      </c>
      <c r="C6753" t="s">
        <v>64</v>
      </c>
      <c r="D6753" t="s">
        <v>64</v>
      </c>
      <c r="F6753" s="4" t="s">
        <v>66</v>
      </c>
      <c r="H6753" s="4" t="s">
        <v>6819</v>
      </c>
      <c r="J6753">
        <v>1</v>
      </c>
      <c r="K6753">
        <v>1</v>
      </c>
      <c r="L6753" t="s">
        <v>68</v>
      </c>
      <c r="N6753" t="s">
        <v>69</v>
      </c>
    </row>
    <row r="6754" spans="2:14">
      <c r="B6754" t="s">
        <v>64</v>
      </c>
      <c r="C6754" t="s">
        <v>64</v>
      </c>
      <c r="D6754" t="s">
        <v>64</v>
      </c>
      <c r="F6754" s="4" t="s">
        <v>66</v>
      </c>
      <c r="H6754" s="4" t="s">
        <v>6820</v>
      </c>
      <c r="J6754">
        <v>1</v>
      </c>
      <c r="K6754">
        <v>1</v>
      </c>
      <c r="L6754" t="s">
        <v>68</v>
      </c>
      <c r="N6754" t="s">
        <v>69</v>
      </c>
    </row>
    <row r="6755" spans="2:14">
      <c r="B6755" t="s">
        <v>64</v>
      </c>
      <c r="C6755" t="s">
        <v>64</v>
      </c>
      <c r="D6755" t="s">
        <v>64</v>
      </c>
      <c r="F6755" s="4" t="s">
        <v>66</v>
      </c>
      <c r="H6755" s="4" t="s">
        <v>6821</v>
      </c>
      <c r="J6755">
        <v>1</v>
      </c>
      <c r="K6755">
        <v>1</v>
      </c>
      <c r="L6755" t="s">
        <v>68</v>
      </c>
      <c r="N6755" t="s">
        <v>69</v>
      </c>
    </row>
    <row r="6756" spans="2:14">
      <c r="B6756" t="s">
        <v>64</v>
      </c>
      <c r="C6756" t="s">
        <v>64</v>
      </c>
      <c r="D6756" t="s">
        <v>64</v>
      </c>
      <c r="F6756" s="4" t="s">
        <v>66</v>
      </c>
      <c r="H6756" s="4" t="s">
        <v>6822</v>
      </c>
      <c r="J6756">
        <v>1</v>
      </c>
      <c r="K6756">
        <v>1</v>
      </c>
      <c r="L6756" t="s">
        <v>68</v>
      </c>
      <c r="N6756" t="s">
        <v>69</v>
      </c>
    </row>
    <row r="6757" spans="2:14">
      <c r="B6757" t="s">
        <v>64</v>
      </c>
      <c r="C6757" t="s">
        <v>64</v>
      </c>
      <c r="D6757" t="s">
        <v>64</v>
      </c>
      <c r="F6757" s="4" t="s">
        <v>66</v>
      </c>
      <c r="H6757" s="4" t="s">
        <v>6823</v>
      </c>
      <c r="J6757">
        <v>1</v>
      </c>
      <c r="K6757">
        <v>1</v>
      </c>
      <c r="L6757" t="s">
        <v>68</v>
      </c>
      <c r="N6757" t="s">
        <v>69</v>
      </c>
    </row>
    <row r="6758" spans="2:14">
      <c r="B6758" t="s">
        <v>64</v>
      </c>
      <c r="C6758" t="s">
        <v>64</v>
      </c>
      <c r="D6758" t="s">
        <v>64</v>
      </c>
      <c r="F6758" s="4" t="s">
        <v>66</v>
      </c>
      <c r="H6758" s="4" t="s">
        <v>6824</v>
      </c>
      <c r="J6758">
        <v>1</v>
      </c>
      <c r="K6758">
        <v>1</v>
      </c>
      <c r="L6758" t="s">
        <v>68</v>
      </c>
      <c r="N6758" t="s">
        <v>69</v>
      </c>
    </row>
    <row r="6759" spans="2:14">
      <c r="B6759" t="s">
        <v>64</v>
      </c>
      <c r="C6759" t="s">
        <v>64</v>
      </c>
      <c r="D6759" t="s">
        <v>64</v>
      </c>
      <c r="F6759" s="4" t="s">
        <v>66</v>
      </c>
      <c r="H6759" s="4" t="s">
        <v>6825</v>
      </c>
      <c r="J6759">
        <v>1</v>
      </c>
      <c r="K6759">
        <v>1</v>
      </c>
      <c r="L6759" t="s">
        <v>68</v>
      </c>
      <c r="N6759" t="s">
        <v>69</v>
      </c>
    </row>
    <row r="6760" spans="2:14">
      <c r="B6760" t="s">
        <v>64</v>
      </c>
      <c r="C6760" t="s">
        <v>64</v>
      </c>
      <c r="D6760" t="s">
        <v>64</v>
      </c>
      <c r="F6760" s="4" t="s">
        <v>66</v>
      </c>
      <c r="H6760" s="4" t="s">
        <v>6826</v>
      </c>
      <c r="J6760">
        <v>1</v>
      </c>
      <c r="K6760">
        <v>1</v>
      </c>
      <c r="L6760" t="s">
        <v>68</v>
      </c>
      <c r="N6760" t="s">
        <v>69</v>
      </c>
    </row>
    <row r="6761" spans="2:14">
      <c r="B6761" t="s">
        <v>64</v>
      </c>
      <c r="C6761" t="s">
        <v>64</v>
      </c>
      <c r="D6761" t="s">
        <v>64</v>
      </c>
      <c r="F6761" s="4" t="s">
        <v>66</v>
      </c>
      <c r="H6761" s="4" t="s">
        <v>6827</v>
      </c>
      <c r="J6761">
        <v>1</v>
      </c>
      <c r="K6761">
        <v>1</v>
      </c>
      <c r="L6761" t="s">
        <v>68</v>
      </c>
      <c r="N6761" t="s">
        <v>69</v>
      </c>
    </row>
    <row r="6762" spans="2:14">
      <c r="B6762" t="s">
        <v>64</v>
      </c>
      <c r="C6762" t="s">
        <v>64</v>
      </c>
      <c r="D6762" t="s">
        <v>64</v>
      </c>
      <c r="F6762" s="4" t="s">
        <v>66</v>
      </c>
      <c r="H6762" s="4" t="s">
        <v>6828</v>
      </c>
      <c r="J6762">
        <v>1</v>
      </c>
      <c r="K6762">
        <v>1</v>
      </c>
      <c r="L6762" t="s">
        <v>68</v>
      </c>
      <c r="N6762" t="s">
        <v>69</v>
      </c>
    </row>
    <row r="6763" spans="2:14">
      <c r="B6763" t="s">
        <v>64</v>
      </c>
      <c r="C6763" t="s">
        <v>64</v>
      </c>
      <c r="D6763" t="s">
        <v>64</v>
      </c>
      <c r="F6763" s="4" t="s">
        <v>66</v>
      </c>
      <c r="H6763" s="4" t="s">
        <v>6829</v>
      </c>
      <c r="J6763">
        <v>1</v>
      </c>
      <c r="K6763">
        <v>1</v>
      </c>
      <c r="L6763" t="s">
        <v>68</v>
      </c>
      <c r="N6763" t="s">
        <v>69</v>
      </c>
    </row>
    <row r="6764" spans="2:14">
      <c r="B6764" t="s">
        <v>64</v>
      </c>
      <c r="C6764" t="s">
        <v>64</v>
      </c>
      <c r="D6764" t="s">
        <v>64</v>
      </c>
      <c r="F6764" s="4" t="s">
        <v>66</v>
      </c>
      <c r="H6764" s="4" t="s">
        <v>6830</v>
      </c>
      <c r="J6764">
        <v>1</v>
      </c>
      <c r="K6764">
        <v>1</v>
      </c>
      <c r="L6764" t="s">
        <v>68</v>
      </c>
      <c r="N6764" t="s">
        <v>69</v>
      </c>
    </row>
    <row r="6765" spans="2:14">
      <c r="B6765" t="s">
        <v>64</v>
      </c>
      <c r="C6765" t="s">
        <v>64</v>
      </c>
      <c r="D6765" t="s">
        <v>64</v>
      </c>
      <c r="F6765" s="4" t="s">
        <v>66</v>
      </c>
      <c r="H6765" s="4" t="s">
        <v>6831</v>
      </c>
      <c r="J6765">
        <v>1</v>
      </c>
      <c r="K6765">
        <v>1</v>
      </c>
      <c r="L6765" t="s">
        <v>68</v>
      </c>
      <c r="N6765" t="s">
        <v>69</v>
      </c>
    </row>
    <row r="6766" spans="2:14">
      <c r="B6766" t="s">
        <v>64</v>
      </c>
      <c r="C6766" t="s">
        <v>64</v>
      </c>
      <c r="D6766" t="s">
        <v>64</v>
      </c>
      <c r="F6766" s="4" t="s">
        <v>66</v>
      </c>
      <c r="H6766" s="4" t="s">
        <v>6832</v>
      </c>
      <c r="J6766">
        <v>1</v>
      </c>
      <c r="K6766">
        <v>1</v>
      </c>
      <c r="L6766" t="s">
        <v>68</v>
      </c>
      <c r="N6766" t="s">
        <v>69</v>
      </c>
    </row>
    <row r="6767" spans="2:14">
      <c r="B6767" t="s">
        <v>64</v>
      </c>
      <c r="C6767" t="s">
        <v>64</v>
      </c>
      <c r="D6767" t="s">
        <v>64</v>
      </c>
      <c r="F6767" s="4" t="s">
        <v>66</v>
      </c>
      <c r="H6767" s="4" t="s">
        <v>6833</v>
      </c>
      <c r="J6767">
        <v>1</v>
      </c>
      <c r="K6767">
        <v>1</v>
      </c>
      <c r="L6767" t="s">
        <v>68</v>
      </c>
      <c r="N6767" t="s">
        <v>69</v>
      </c>
    </row>
    <row r="6768" spans="2:14">
      <c r="B6768" t="s">
        <v>64</v>
      </c>
      <c r="C6768" t="s">
        <v>64</v>
      </c>
      <c r="D6768" t="s">
        <v>64</v>
      </c>
      <c r="F6768" s="4" t="s">
        <v>66</v>
      </c>
      <c r="H6768" s="4" t="s">
        <v>6834</v>
      </c>
      <c r="J6768">
        <v>1</v>
      </c>
      <c r="K6768">
        <v>1</v>
      </c>
      <c r="L6768" t="s">
        <v>68</v>
      </c>
      <c r="N6768" t="s">
        <v>69</v>
      </c>
    </row>
    <row r="6769" spans="2:14">
      <c r="B6769" t="s">
        <v>64</v>
      </c>
      <c r="C6769" t="s">
        <v>64</v>
      </c>
      <c r="D6769" t="s">
        <v>64</v>
      </c>
      <c r="F6769" s="4" t="s">
        <v>66</v>
      </c>
      <c r="H6769" s="4" t="s">
        <v>6835</v>
      </c>
      <c r="J6769">
        <v>1</v>
      </c>
      <c r="K6769">
        <v>1</v>
      </c>
      <c r="L6769" t="s">
        <v>68</v>
      </c>
      <c r="N6769" t="s">
        <v>69</v>
      </c>
    </row>
    <row r="6770" spans="2:14">
      <c r="B6770" t="s">
        <v>64</v>
      </c>
      <c r="C6770" t="s">
        <v>64</v>
      </c>
      <c r="D6770" t="s">
        <v>64</v>
      </c>
      <c r="F6770" s="4" t="s">
        <v>66</v>
      </c>
      <c r="H6770" s="4" t="s">
        <v>6836</v>
      </c>
      <c r="J6770">
        <v>1</v>
      </c>
      <c r="K6770">
        <v>1</v>
      </c>
      <c r="L6770" t="s">
        <v>68</v>
      </c>
      <c r="N6770" t="s">
        <v>69</v>
      </c>
    </row>
    <row r="6771" spans="2:14">
      <c r="B6771" t="s">
        <v>64</v>
      </c>
      <c r="C6771" t="s">
        <v>64</v>
      </c>
      <c r="D6771" t="s">
        <v>64</v>
      </c>
      <c r="F6771" s="4" t="s">
        <v>66</v>
      </c>
      <c r="H6771" s="4" t="s">
        <v>6837</v>
      </c>
      <c r="J6771">
        <v>1</v>
      </c>
      <c r="K6771">
        <v>1</v>
      </c>
      <c r="L6771" t="s">
        <v>68</v>
      </c>
      <c r="N6771" t="s">
        <v>69</v>
      </c>
    </row>
    <row r="6772" spans="2:14">
      <c r="B6772" t="s">
        <v>64</v>
      </c>
      <c r="C6772" t="s">
        <v>64</v>
      </c>
      <c r="D6772" t="s">
        <v>64</v>
      </c>
      <c r="F6772" s="4" t="s">
        <v>66</v>
      </c>
      <c r="H6772" s="4" t="s">
        <v>6838</v>
      </c>
      <c r="J6772">
        <v>1</v>
      </c>
      <c r="K6772">
        <v>1</v>
      </c>
      <c r="L6772" t="s">
        <v>68</v>
      </c>
      <c r="N6772" t="s">
        <v>69</v>
      </c>
    </row>
    <row r="6773" spans="2:14">
      <c r="B6773" t="s">
        <v>64</v>
      </c>
      <c r="C6773" t="s">
        <v>64</v>
      </c>
      <c r="D6773" t="s">
        <v>64</v>
      </c>
      <c r="F6773" s="4" t="s">
        <v>66</v>
      </c>
      <c r="H6773" s="4" t="s">
        <v>6839</v>
      </c>
      <c r="J6773">
        <v>1</v>
      </c>
      <c r="K6773">
        <v>1</v>
      </c>
      <c r="L6773" t="s">
        <v>68</v>
      </c>
      <c r="N6773" t="s">
        <v>69</v>
      </c>
    </row>
    <row r="6774" spans="2:14">
      <c r="B6774" t="s">
        <v>64</v>
      </c>
      <c r="C6774" t="s">
        <v>64</v>
      </c>
      <c r="D6774" t="s">
        <v>64</v>
      </c>
      <c r="F6774" s="4" t="s">
        <v>66</v>
      </c>
      <c r="H6774" s="4" t="s">
        <v>6840</v>
      </c>
      <c r="J6774">
        <v>1</v>
      </c>
      <c r="K6774">
        <v>1</v>
      </c>
      <c r="L6774" t="s">
        <v>68</v>
      </c>
      <c r="N6774" t="s">
        <v>69</v>
      </c>
    </row>
    <row r="6775" spans="2:14">
      <c r="B6775" t="s">
        <v>64</v>
      </c>
      <c r="C6775" t="s">
        <v>64</v>
      </c>
      <c r="D6775" t="s">
        <v>64</v>
      </c>
      <c r="F6775" s="4" t="s">
        <v>66</v>
      </c>
      <c r="H6775" s="4" t="s">
        <v>6841</v>
      </c>
      <c r="J6775">
        <v>1</v>
      </c>
      <c r="K6775">
        <v>1</v>
      </c>
      <c r="L6775" t="s">
        <v>68</v>
      </c>
      <c r="N6775" t="s">
        <v>69</v>
      </c>
    </row>
    <row r="6776" spans="2:14">
      <c r="B6776" t="s">
        <v>64</v>
      </c>
      <c r="C6776" t="s">
        <v>64</v>
      </c>
      <c r="D6776" t="s">
        <v>64</v>
      </c>
      <c r="F6776" s="4" t="s">
        <v>66</v>
      </c>
      <c r="H6776" s="4" t="s">
        <v>6842</v>
      </c>
      <c r="J6776">
        <v>1</v>
      </c>
      <c r="K6776">
        <v>1</v>
      </c>
      <c r="L6776" t="s">
        <v>68</v>
      </c>
      <c r="N6776" t="s">
        <v>69</v>
      </c>
    </row>
    <row r="6777" spans="2:14">
      <c r="B6777" t="s">
        <v>64</v>
      </c>
      <c r="C6777" t="s">
        <v>64</v>
      </c>
      <c r="D6777" t="s">
        <v>64</v>
      </c>
      <c r="F6777" s="4" t="s">
        <v>66</v>
      </c>
      <c r="H6777" s="4" t="s">
        <v>6843</v>
      </c>
      <c r="J6777">
        <v>1</v>
      </c>
      <c r="K6777">
        <v>1</v>
      </c>
      <c r="L6777" t="s">
        <v>68</v>
      </c>
      <c r="N6777" t="s">
        <v>69</v>
      </c>
    </row>
    <row r="6778" spans="2:14">
      <c r="B6778" t="s">
        <v>64</v>
      </c>
      <c r="C6778" t="s">
        <v>64</v>
      </c>
      <c r="D6778" t="s">
        <v>64</v>
      </c>
      <c r="F6778" s="4" t="s">
        <v>66</v>
      </c>
      <c r="H6778" s="4" t="s">
        <v>6844</v>
      </c>
      <c r="J6778">
        <v>1</v>
      </c>
      <c r="K6778">
        <v>1</v>
      </c>
      <c r="L6778" t="s">
        <v>68</v>
      </c>
      <c r="N6778" t="s">
        <v>69</v>
      </c>
    </row>
    <row r="6779" spans="2:14">
      <c r="B6779" t="s">
        <v>64</v>
      </c>
      <c r="C6779" t="s">
        <v>64</v>
      </c>
      <c r="D6779" t="s">
        <v>64</v>
      </c>
      <c r="F6779" s="4" t="s">
        <v>66</v>
      </c>
      <c r="H6779" s="4" t="s">
        <v>6845</v>
      </c>
      <c r="J6779">
        <v>1</v>
      </c>
      <c r="K6779">
        <v>1</v>
      </c>
      <c r="L6779" t="s">
        <v>68</v>
      </c>
      <c r="N6779" t="s">
        <v>69</v>
      </c>
    </row>
    <row r="6780" spans="2:14">
      <c r="B6780" t="s">
        <v>64</v>
      </c>
      <c r="C6780" t="s">
        <v>64</v>
      </c>
      <c r="D6780" t="s">
        <v>64</v>
      </c>
      <c r="F6780" s="4" t="s">
        <v>66</v>
      </c>
      <c r="H6780" s="4" t="s">
        <v>6846</v>
      </c>
      <c r="J6780">
        <v>1</v>
      </c>
      <c r="K6780">
        <v>1</v>
      </c>
      <c r="L6780" t="s">
        <v>68</v>
      </c>
      <c r="N6780" t="s">
        <v>69</v>
      </c>
    </row>
    <row r="6781" spans="2:14">
      <c r="B6781" t="s">
        <v>64</v>
      </c>
      <c r="C6781" t="s">
        <v>64</v>
      </c>
      <c r="D6781" t="s">
        <v>64</v>
      </c>
      <c r="F6781" s="4" t="s">
        <v>66</v>
      </c>
      <c r="H6781" s="4" t="s">
        <v>6847</v>
      </c>
      <c r="J6781">
        <v>1</v>
      </c>
      <c r="K6781">
        <v>1</v>
      </c>
      <c r="L6781" t="s">
        <v>68</v>
      </c>
      <c r="N6781" t="s">
        <v>69</v>
      </c>
    </row>
    <row r="6782" spans="2:14">
      <c r="B6782" t="s">
        <v>64</v>
      </c>
      <c r="C6782" t="s">
        <v>64</v>
      </c>
      <c r="D6782" t="s">
        <v>64</v>
      </c>
      <c r="F6782" s="4" t="s">
        <v>66</v>
      </c>
      <c r="H6782" s="4" t="s">
        <v>6848</v>
      </c>
      <c r="J6782">
        <v>1</v>
      </c>
      <c r="K6782">
        <v>1</v>
      </c>
      <c r="L6782" t="s">
        <v>68</v>
      </c>
      <c r="N6782" t="s">
        <v>69</v>
      </c>
    </row>
    <row r="6783" spans="2:14">
      <c r="B6783" t="s">
        <v>64</v>
      </c>
      <c r="C6783" t="s">
        <v>64</v>
      </c>
      <c r="D6783" t="s">
        <v>64</v>
      </c>
      <c r="F6783" s="4" t="s">
        <v>66</v>
      </c>
      <c r="H6783" s="4" t="s">
        <v>6849</v>
      </c>
      <c r="J6783">
        <v>1</v>
      </c>
      <c r="K6783">
        <v>1</v>
      </c>
      <c r="L6783" t="s">
        <v>68</v>
      </c>
      <c r="N6783" t="s">
        <v>69</v>
      </c>
    </row>
    <row r="6784" spans="2:14">
      <c r="B6784" t="s">
        <v>64</v>
      </c>
      <c r="C6784" t="s">
        <v>64</v>
      </c>
      <c r="D6784" t="s">
        <v>64</v>
      </c>
      <c r="F6784" s="4" t="s">
        <v>66</v>
      </c>
      <c r="H6784" s="4" t="s">
        <v>6850</v>
      </c>
      <c r="J6784">
        <v>1</v>
      </c>
      <c r="K6784">
        <v>1</v>
      </c>
      <c r="L6784" t="s">
        <v>68</v>
      </c>
      <c r="N6784" t="s">
        <v>69</v>
      </c>
    </row>
    <row r="6785" spans="2:14">
      <c r="B6785" t="s">
        <v>64</v>
      </c>
      <c r="C6785" t="s">
        <v>64</v>
      </c>
      <c r="D6785" t="s">
        <v>64</v>
      </c>
      <c r="F6785" s="4" t="s">
        <v>66</v>
      </c>
      <c r="H6785" s="4" t="s">
        <v>6851</v>
      </c>
      <c r="J6785">
        <v>1</v>
      </c>
      <c r="K6785">
        <v>1</v>
      </c>
      <c r="L6785" t="s">
        <v>68</v>
      </c>
      <c r="N6785" t="s">
        <v>69</v>
      </c>
    </row>
    <row r="6786" spans="2:14">
      <c r="B6786" t="s">
        <v>64</v>
      </c>
      <c r="C6786" t="s">
        <v>64</v>
      </c>
      <c r="D6786" t="s">
        <v>64</v>
      </c>
      <c r="F6786" s="4" t="s">
        <v>66</v>
      </c>
      <c r="H6786" s="4" t="s">
        <v>6852</v>
      </c>
      <c r="J6786">
        <v>1</v>
      </c>
      <c r="K6786">
        <v>1</v>
      </c>
      <c r="L6786" t="s">
        <v>68</v>
      </c>
      <c r="N6786" t="s">
        <v>69</v>
      </c>
    </row>
    <row r="6787" spans="2:14">
      <c r="B6787" t="s">
        <v>64</v>
      </c>
      <c r="C6787" t="s">
        <v>64</v>
      </c>
      <c r="D6787" t="s">
        <v>64</v>
      </c>
      <c r="F6787" s="4" t="s">
        <v>66</v>
      </c>
      <c r="H6787" s="4" t="s">
        <v>6853</v>
      </c>
      <c r="J6787">
        <v>1</v>
      </c>
      <c r="K6787">
        <v>1</v>
      </c>
      <c r="L6787" t="s">
        <v>68</v>
      </c>
      <c r="N6787" t="s">
        <v>69</v>
      </c>
    </row>
    <row r="6788" spans="2:14">
      <c r="B6788" t="s">
        <v>64</v>
      </c>
      <c r="C6788" t="s">
        <v>64</v>
      </c>
      <c r="D6788" t="s">
        <v>64</v>
      </c>
      <c r="F6788" s="4" t="s">
        <v>66</v>
      </c>
      <c r="H6788" s="4" t="s">
        <v>6854</v>
      </c>
      <c r="J6788">
        <v>1</v>
      </c>
      <c r="K6788">
        <v>1</v>
      </c>
      <c r="L6788" t="s">
        <v>68</v>
      </c>
      <c r="N6788" t="s">
        <v>69</v>
      </c>
    </row>
    <row r="6789" spans="2:14">
      <c r="B6789" t="s">
        <v>64</v>
      </c>
      <c r="C6789" t="s">
        <v>64</v>
      </c>
      <c r="D6789" t="s">
        <v>64</v>
      </c>
      <c r="F6789" s="4" t="s">
        <v>66</v>
      </c>
      <c r="H6789" s="4" t="s">
        <v>6855</v>
      </c>
      <c r="J6789">
        <v>1</v>
      </c>
      <c r="K6789">
        <v>1</v>
      </c>
      <c r="L6789" t="s">
        <v>68</v>
      </c>
      <c r="N6789" t="s">
        <v>69</v>
      </c>
    </row>
    <row r="6790" spans="2:14">
      <c r="B6790" t="s">
        <v>64</v>
      </c>
      <c r="C6790" t="s">
        <v>64</v>
      </c>
      <c r="D6790" t="s">
        <v>64</v>
      </c>
      <c r="F6790" s="4" t="s">
        <v>66</v>
      </c>
      <c r="H6790" s="4" t="s">
        <v>6856</v>
      </c>
      <c r="J6790">
        <v>1</v>
      </c>
      <c r="K6790">
        <v>1</v>
      </c>
      <c r="L6790" t="s">
        <v>68</v>
      </c>
      <c r="N6790" t="s">
        <v>69</v>
      </c>
    </row>
    <row r="6791" spans="2:14">
      <c r="B6791" t="s">
        <v>64</v>
      </c>
      <c r="C6791" t="s">
        <v>64</v>
      </c>
      <c r="D6791" t="s">
        <v>64</v>
      </c>
      <c r="F6791" s="4" t="s">
        <v>66</v>
      </c>
      <c r="H6791" s="4" t="s">
        <v>6857</v>
      </c>
      <c r="J6791">
        <v>1</v>
      </c>
      <c r="K6791">
        <v>1</v>
      </c>
      <c r="L6791" t="s">
        <v>68</v>
      </c>
      <c r="N6791" t="s">
        <v>69</v>
      </c>
    </row>
    <row r="6792" spans="2:14">
      <c r="B6792" t="s">
        <v>64</v>
      </c>
      <c r="C6792" t="s">
        <v>64</v>
      </c>
      <c r="D6792" t="s">
        <v>64</v>
      </c>
      <c r="F6792" s="4" t="s">
        <v>66</v>
      </c>
      <c r="H6792" s="4" t="s">
        <v>6858</v>
      </c>
      <c r="J6792">
        <v>1</v>
      </c>
      <c r="K6792">
        <v>1</v>
      </c>
      <c r="L6792" t="s">
        <v>68</v>
      </c>
      <c r="N6792" t="s">
        <v>69</v>
      </c>
    </row>
    <row r="6793" spans="2:14">
      <c r="B6793" t="s">
        <v>64</v>
      </c>
      <c r="C6793" t="s">
        <v>64</v>
      </c>
      <c r="D6793" t="s">
        <v>64</v>
      </c>
      <c r="F6793" s="4" t="s">
        <v>66</v>
      </c>
      <c r="H6793" s="4" t="s">
        <v>6859</v>
      </c>
      <c r="J6793">
        <v>1</v>
      </c>
      <c r="K6793">
        <v>1</v>
      </c>
      <c r="L6793" t="s">
        <v>68</v>
      </c>
      <c r="N6793" t="s">
        <v>69</v>
      </c>
    </row>
    <row r="6794" spans="2:14">
      <c r="B6794" t="s">
        <v>64</v>
      </c>
      <c r="C6794" t="s">
        <v>64</v>
      </c>
      <c r="D6794" t="s">
        <v>64</v>
      </c>
      <c r="F6794" s="4" t="s">
        <v>66</v>
      </c>
      <c r="H6794" s="4" t="s">
        <v>6860</v>
      </c>
      <c r="J6794">
        <v>1</v>
      </c>
      <c r="K6794">
        <v>1</v>
      </c>
      <c r="L6794" t="s">
        <v>68</v>
      </c>
      <c r="N6794" t="s">
        <v>69</v>
      </c>
    </row>
    <row r="6795" spans="2:14">
      <c r="B6795" t="s">
        <v>64</v>
      </c>
      <c r="C6795" t="s">
        <v>64</v>
      </c>
      <c r="D6795" t="s">
        <v>64</v>
      </c>
      <c r="F6795" s="4" t="s">
        <v>66</v>
      </c>
      <c r="H6795" s="4" t="s">
        <v>6861</v>
      </c>
      <c r="J6795">
        <v>1</v>
      </c>
      <c r="K6795">
        <v>1</v>
      </c>
      <c r="L6795" t="s">
        <v>68</v>
      </c>
      <c r="N6795" t="s">
        <v>69</v>
      </c>
    </row>
    <row r="6796" spans="2:14">
      <c r="B6796" t="s">
        <v>64</v>
      </c>
      <c r="C6796" t="s">
        <v>64</v>
      </c>
      <c r="D6796" t="s">
        <v>64</v>
      </c>
      <c r="F6796" s="4" t="s">
        <v>66</v>
      </c>
      <c r="H6796" s="4" t="s">
        <v>6862</v>
      </c>
      <c r="J6796">
        <v>1</v>
      </c>
      <c r="K6796">
        <v>1</v>
      </c>
      <c r="L6796" t="s">
        <v>68</v>
      </c>
      <c r="N6796" t="s">
        <v>69</v>
      </c>
    </row>
    <row r="6797" spans="2:14">
      <c r="B6797" t="s">
        <v>64</v>
      </c>
      <c r="C6797" t="s">
        <v>64</v>
      </c>
      <c r="D6797" t="s">
        <v>64</v>
      </c>
      <c r="F6797" s="4" t="s">
        <v>66</v>
      </c>
      <c r="H6797" s="4" t="s">
        <v>6863</v>
      </c>
      <c r="J6797">
        <v>1</v>
      </c>
      <c r="K6797">
        <v>1</v>
      </c>
      <c r="L6797" t="s">
        <v>68</v>
      </c>
      <c r="N6797" t="s">
        <v>69</v>
      </c>
    </row>
    <row r="6798" spans="2:14">
      <c r="B6798" t="s">
        <v>64</v>
      </c>
      <c r="C6798" t="s">
        <v>64</v>
      </c>
      <c r="D6798" t="s">
        <v>64</v>
      </c>
      <c r="F6798" s="4" t="s">
        <v>66</v>
      </c>
      <c r="H6798" s="4" t="s">
        <v>6864</v>
      </c>
      <c r="J6798">
        <v>1</v>
      </c>
      <c r="K6798">
        <v>1</v>
      </c>
      <c r="L6798" t="s">
        <v>68</v>
      </c>
      <c r="N6798" t="s">
        <v>69</v>
      </c>
    </row>
    <row r="6799" spans="2:14">
      <c r="B6799" t="s">
        <v>64</v>
      </c>
      <c r="C6799" t="s">
        <v>64</v>
      </c>
      <c r="D6799" t="s">
        <v>64</v>
      </c>
      <c r="F6799" s="4" t="s">
        <v>66</v>
      </c>
      <c r="H6799" s="4" t="s">
        <v>6865</v>
      </c>
      <c r="J6799">
        <v>1</v>
      </c>
      <c r="K6799">
        <v>1</v>
      </c>
      <c r="L6799" t="s">
        <v>68</v>
      </c>
      <c r="N6799" t="s">
        <v>69</v>
      </c>
    </row>
    <row r="6800" spans="2:14">
      <c r="B6800" t="s">
        <v>64</v>
      </c>
      <c r="C6800" t="s">
        <v>64</v>
      </c>
      <c r="D6800" t="s">
        <v>64</v>
      </c>
      <c r="F6800" s="4" t="s">
        <v>66</v>
      </c>
      <c r="H6800" s="4" t="s">
        <v>6866</v>
      </c>
      <c r="J6800">
        <v>1</v>
      </c>
      <c r="K6800">
        <v>1</v>
      </c>
      <c r="L6800" t="s">
        <v>68</v>
      </c>
      <c r="N6800" t="s">
        <v>69</v>
      </c>
    </row>
    <row r="6801" spans="2:14">
      <c r="B6801" t="s">
        <v>64</v>
      </c>
      <c r="C6801" t="s">
        <v>64</v>
      </c>
      <c r="D6801" t="s">
        <v>64</v>
      </c>
      <c r="F6801" s="4" t="s">
        <v>66</v>
      </c>
      <c r="H6801" s="4" t="s">
        <v>6867</v>
      </c>
      <c r="J6801">
        <v>1</v>
      </c>
      <c r="K6801">
        <v>1</v>
      </c>
      <c r="L6801" t="s">
        <v>68</v>
      </c>
      <c r="N6801" t="s">
        <v>69</v>
      </c>
    </row>
    <row r="6802" spans="2:14">
      <c r="B6802" t="s">
        <v>64</v>
      </c>
      <c r="C6802" t="s">
        <v>64</v>
      </c>
      <c r="D6802" t="s">
        <v>64</v>
      </c>
      <c r="F6802" s="4" t="s">
        <v>66</v>
      </c>
      <c r="H6802" s="4" t="s">
        <v>6868</v>
      </c>
      <c r="J6802">
        <v>1</v>
      </c>
      <c r="K6802">
        <v>1</v>
      </c>
      <c r="L6802" t="s">
        <v>68</v>
      </c>
      <c r="N6802" t="s">
        <v>69</v>
      </c>
    </row>
    <row r="6803" spans="2:14">
      <c r="B6803" t="s">
        <v>64</v>
      </c>
      <c r="C6803" t="s">
        <v>64</v>
      </c>
      <c r="D6803" t="s">
        <v>64</v>
      </c>
      <c r="F6803" s="4" t="s">
        <v>66</v>
      </c>
      <c r="H6803" s="4" t="s">
        <v>6869</v>
      </c>
      <c r="J6803">
        <v>1</v>
      </c>
      <c r="K6803">
        <v>1</v>
      </c>
      <c r="L6803" t="s">
        <v>68</v>
      </c>
      <c r="N6803" t="s">
        <v>69</v>
      </c>
    </row>
    <row r="6804" spans="2:14">
      <c r="B6804" t="s">
        <v>64</v>
      </c>
      <c r="C6804" t="s">
        <v>64</v>
      </c>
      <c r="D6804" t="s">
        <v>64</v>
      </c>
      <c r="F6804" s="4" t="s">
        <v>66</v>
      </c>
      <c r="H6804" s="4" t="s">
        <v>6870</v>
      </c>
      <c r="J6804">
        <v>1</v>
      </c>
      <c r="K6804">
        <v>1</v>
      </c>
      <c r="L6804" t="s">
        <v>68</v>
      </c>
      <c r="N6804" t="s">
        <v>69</v>
      </c>
    </row>
    <row r="6805" spans="2:14">
      <c r="B6805" t="s">
        <v>64</v>
      </c>
      <c r="C6805" t="s">
        <v>64</v>
      </c>
      <c r="D6805" t="s">
        <v>64</v>
      </c>
      <c r="F6805" s="4" t="s">
        <v>66</v>
      </c>
      <c r="H6805" s="4" t="s">
        <v>6871</v>
      </c>
      <c r="J6805">
        <v>1</v>
      </c>
      <c r="K6805">
        <v>1</v>
      </c>
      <c r="L6805" t="s">
        <v>68</v>
      </c>
      <c r="N6805" t="s">
        <v>69</v>
      </c>
    </row>
    <row r="6806" spans="2:14">
      <c r="B6806" t="s">
        <v>64</v>
      </c>
      <c r="C6806" t="s">
        <v>64</v>
      </c>
      <c r="D6806" t="s">
        <v>64</v>
      </c>
      <c r="F6806" s="4" t="s">
        <v>66</v>
      </c>
      <c r="H6806" s="4" t="s">
        <v>6872</v>
      </c>
      <c r="J6806">
        <v>1</v>
      </c>
      <c r="K6806">
        <v>1</v>
      </c>
      <c r="L6806" t="s">
        <v>68</v>
      </c>
      <c r="N6806" t="s">
        <v>69</v>
      </c>
    </row>
    <row r="6807" spans="2:14">
      <c r="B6807" t="s">
        <v>64</v>
      </c>
      <c r="C6807" t="s">
        <v>64</v>
      </c>
      <c r="D6807" t="s">
        <v>64</v>
      </c>
      <c r="F6807" s="4" t="s">
        <v>66</v>
      </c>
      <c r="H6807" s="4" t="s">
        <v>6873</v>
      </c>
      <c r="J6807">
        <v>1</v>
      </c>
      <c r="K6807">
        <v>1</v>
      </c>
      <c r="L6807" t="s">
        <v>68</v>
      </c>
      <c r="N6807" t="s">
        <v>69</v>
      </c>
    </row>
    <row r="6808" spans="2:14">
      <c r="B6808" t="s">
        <v>64</v>
      </c>
      <c r="C6808" t="s">
        <v>64</v>
      </c>
      <c r="D6808" t="s">
        <v>64</v>
      </c>
      <c r="F6808" s="4" t="s">
        <v>66</v>
      </c>
      <c r="H6808" s="4" t="s">
        <v>6874</v>
      </c>
      <c r="J6808">
        <v>1</v>
      </c>
      <c r="K6808">
        <v>1</v>
      </c>
      <c r="L6808" t="s">
        <v>68</v>
      </c>
      <c r="N6808" t="s">
        <v>69</v>
      </c>
    </row>
    <row r="6809" spans="2:14">
      <c r="B6809" t="s">
        <v>64</v>
      </c>
      <c r="C6809" t="s">
        <v>64</v>
      </c>
      <c r="D6809" t="s">
        <v>64</v>
      </c>
      <c r="F6809" s="4" t="s">
        <v>66</v>
      </c>
      <c r="H6809" s="4" t="s">
        <v>6875</v>
      </c>
      <c r="J6809">
        <v>1</v>
      </c>
      <c r="K6809">
        <v>1</v>
      </c>
      <c r="L6809" t="s">
        <v>68</v>
      </c>
      <c r="N6809" t="s">
        <v>69</v>
      </c>
    </row>
    <row r="6810" spans="2:14">
      <c r="B6810" t="s">
        <v>64</v>
      </c>
      <c r="C6810" t="s">
        <v>64</v>
      </c>
      <c r="D6810" t="s">
        <v>64</v>
      </c>
      <c r="F6810" s="4" t="s">
        <v>66</v>
      </c>
      <c r="H6810" s="4" t="s">
        <v>6876</v>
      </c>
      <c r="J6810">
        <v>1</v>
      </c>
      <c r="K6810">
        <v>1</v>
      </c>
      <c r="L6810" t="s">
        <v>68</v>
      </c>
      <c r="N6810" t="s">
        <v>69</v>
      </c>
    </row>
    <row r="6811" spans="2:14">
      <c r="B6811" t="s">
        <v>64</v>
      </c>
      <c r="C6811" t="s">
        <v>64</v>
      </c>
      <c r="D6811" t="s">
        <v>64</v>
      </c>
      <c r="F6811" s="4" t="s">
        <v>66</v>
      </c>
      <c r="H6811" s="4" t="s">
        <v>6877</v>
      </c>
      <c r="J6811">
        <v>1</v>
      </c>
      <c r="K6811">
        <v>1</v>
      </c>
      <c r="L6811" t="s">
        <v>68</v>
      </c>
      <c r="N6811" t="s">
        <v>69</v>
      </c>
    </row>
    <row r="6812" spans="2:14">
      <c r="B6812" t="s">
        <v>64</v>
      </c>
      <c r="C6812" t="s">
        <v>64</v>
      </c>
      <c r="D6812" t="s">
        <v>64</v>
      </c>
      <c r="F6812" s="4" t="s">
        <v>66</v>
      </c>
      <c r="H6812" s="4" t="s">
        <v>6878</v>
      </c>
      <c r="J6812">
        <v>1</v>
      </c>
      <c r="K6812">
        <v>1</v>
      </c>
      <c r="L6812" t="s">
        <v>68</v>
      </c>
      <c r="N6812" t="s">
        <v>69</v>
      </c>
    </row>
    <row r="6813" spans="2:14">
      <c r="B6813" t="s">
        <v>64</v>
      </c>
      <c r="C6813" t="s">
        <v>64</v>
      </c>
      <c r="D6813" t="s">
        <v>64</v>
      </c>
      <c r="F6813" s="4" t="s">
        <v>66</v>
      </c>
      <c r="H6813" s="4" t="s">
        <v>6879</v>
      </c>
      <c r="J6813">
        <v>1</v>
      </c>
      <c r="K6813">
        <v>1</v>
      </c>
      <c r="L6813" t="s">
        <v>68</v>
      </c>
      <c r="N6813" t="s">
        <v>69</v>
      </c>
    </row>
    <row r="6814" spans="2:14">
      <c r="B6814" t="s">
        <v>64</v>
      </c>
      <c r="C6814" t="s">
        <v>64</v>
      </c>
      <c r="D6814" t="s">
        <v>64</v>
      </c>
      <c r="F6814" s="4" t="s">
        <v>66</v>
      </c>
      <c r="H6814" s="4" t="s">
        <v>6880</v>
      </c>
      <c r="J6814">
        <v>1</v>
      </c>
      <c r="K6814">
        <v>1</v>
      </c>
      <c r="L6814" t="s">
        <v>68</v>
      </c>
      <c r="N6814" t="s">
        <v>69</v>
      </c>
    </row>
    <row r="6815" spans="2:14">
      <c r="B6815" t="s">
        <v>64</v>
      </c>
      <c r="C6815" t="s">
        <v>64</v>
      </c>
      <c r="D6815" t="s">
        <v>64</v>
      </c>
      <c r="F6815" s="4" t="s">
        <v>66</v>
      </c>
      <c r="H6815" s="4" t="s">
        <v>6881</v>
      </c>
      <c r="J6815">
        <v>1</v>
      </c>
      <c r="K6815">
        <v>1</v>
      </c>
      <c r="L6815" t="s">
        <v>68</v>
      </c>
      <c r="N6815" t="s">
        <v>69</v>
      </c>
    </row>
    <row r="6816" spans="2:14">
      <c r="B6816" t="s">
        <v>64</v>
      </c>
      <c r="C6816" t="s">
        <v>64</v>
      </c>
      <c r="D6816" t="s">
        <v>64</v>
      </c>
      <c r="F6816" s="4" t="s">
        <v>66</v>
      </c>
      <c r="H6816" s="4" t="s">
        <v>6882</v>
      </c>
      <c r="J6816">
        <v>1</v>
      </c>
      <c r="K6816">
        <v>1</v>
      </c>
      <c r="L6816" t="s">
        <v>68</v>
      </c>
      <c r="N6816" t="s">
        <v>69</v>
      </c>
    </row>
    <row r="6817" spans="2:14">
      <c r="B6817" t="s">
        <v>64</v>
      </c>
      <c r="C6817" t="s">
        <v>64</v>
      </c>
      <c r="D6817" t="s">
        <v>64</v>
      </c>
      <c r="F6817" s="4" t="s">
        <v>66</v>
      </c>
      <c r="H6817" s="4" t="s">
        <v>6883</v>
      </c>
      <c r="J6817">
        <v>1</v>
      </c>
      <c r="K6817">
        <v>1</v>
      </c>
      <c r="L6817" t="s">
        <v>68</v>
      </c>
      <c r="N6817" t="s">
        <v>69</v>
      </c>
    </row>
    <row r="6818" spans="2:14">
      <c r="B6818" t="s">
        <v>64</v>
      </c>
      <c r="C6818" t="s">
        <v>64</v>
      </c>
      <c r="D6818" t="s">
        <v>64</v>
      </c>
      <c r="F6818" s="4" t="s">
        <v>66</v>
      </c>
      <c r="H6818" s="4" t="s">
        <v>6884</v>
      </c>
      <c r="J6818">
        <v>1</v>
      </c>
      <c r="K6818">
        <v>1</v>
      </c>
      <c r="L6818" t="s">
        <v>68</v>
      </c>
      <c r="N6818" t="s">
        <v>69</v>
      </c>
    </row>
    <row r="6819" spans="2:14">
      <c r="B6819" t="s">
        <v>64</v>
      </c>
      <c r="C6819" t="s">
        <v>64</v>
      </c>
      <c r="D6819" t="s">
        <v>64</v>
      </c>
      <c r="F6819" s="4" t="s">
        <v>66</v>
      </c>
      <c r="H6819" s="4" t="s">
        <v>6885</v>
      </c>
      <c r="J6819">
        <v>1</v>
      </c>
      <c r="K6819">
        <v>1</v>
      </c>
      <c r="L6819" t="s">
        <v>68</v>
      </c>
      <c r="N6819" t="s">
        <v>69</v>
      </c>
    </row>
    <row r="6820" spans="2:14">
      <c r="B6820" t="s">
        <v>64</v>
      </c>
      <c r="C6820" t="s">
        <v>64</v>
      </c>
      <c r="D6820" t="s">
        <v>64</v>
      </c>
      <c r="F6820" s="4" t="s">
        <v>66</v>
      </c>
      <c r="H6820" s="4" t="s">
        <v>6886</v>
      </c>
      <c r="J6820">
        <v>1</v>
      </c>
      <c r="K6820">
        <v>1</v>
      </c>
      <c r="L6820" t="s">
        <v>68</v>
      </c>
      <c r="N6820" t="s">
        <v>69</v>
      </c>
    </row>
    <row r="6821" spans="2:14">
      <c r="B6821" t="s">
        <v>64</v>
      </c>
      <c r="C6821" t="s">
        <v>64</v>
      </c>
      <c r="D6821" t="s">
        <v>64</v>
      </c>
      <c r="F6821" s="4" t="s">
        <v>66</v>
      </c>
      <c r="H6821" s="4" t="s">
        <v>6887</v>
      </c>
      <c r="J6821">
        <v>1</v>
      </c>
      <c r="K6821">
        <v>1</v>
      </c>
      <c r="L6821" t="s">
        <v>68</v>
      </c>
      <c r="N6821" t="s">
        <v>69</v>
      </c>
    </row>
    <row r="6822" spans="2:14">
      <c r="B6822" t="s">
        <v>64</v>
      </c>
      <c r="C6822" t="s">
        <v>64</v>
      </c>
      <c r="D6822" t="s">
        <v>64</v>
      </c>
      <c r="F6822" s="4" t="s">
        <v>66</v>
      </c>
      <c r="H6822" s="4" t="s">
        <v>6888</v>
      </c>
      <c r="J6822">
        <v>1</v>
      </c>
      <c r="K6822">
        <v>1</v>
      </c>
      <c r="L6822" t="s">
        <v>68</v>
      </c>
      <c r="N6822" t="s">
        <v>69</v>
      </c>
    </row>
    <row r="6823" spans="2:14">
      <c r="B6823" t="s">
        <v>64</v>
      </c>
      <c r="C6823" t="s">
        <v>64</v>
      </c>
      <c r="D6823" t="s">
        <v>64</v>
      </c>
      <c r="F6823" s="4" t="s">
        <v>66</v>
      </c>
      <c r="H6823" s="4" t="s">
        <v>6889</v>
      </c>
      <c r="J6823">
        <v>1</v>
      </c>
      <c r="K6823">
        <v>1</v>
      </c>
      <c r="L6823" t="s">
        <v>68</v>
      </c>
      <c r="N6823" t="s">
        <v>69</v>
      </c>
    </row>
    <row r="6824" spans="2:14">
      <c r="B6824" t="s">
        <v>64</v>
      </c>
      <c r="C6824" t="s">
        <v>64</v>
      </c>
      <c r="D6824" t="s">
        <v>64</v>
      </c>
      <c r="F6824" s="4" t="s">
        <v>66</v>
      </c>
      <c r="H6824" s="4" t="s">
        <v>6890</v>
      </c>
      <c r="J6824">
        <v>1</v>
      </c>
      <c r="K6824">
        <v>1</v>
      </c>
      <c r="L6824" t="s">
        <v>68</v>
      </c>
      <c r="N6824" t="s">
        <v>69</v>
      </c>
    </row>
    <row r="6825" spans="2:14">
      <c r="B6825" t="s">
        <v>64</v>
      </c>
      <c r="C6825" t="s">
        <v>64</v>
      </c>
      <c r="D6825" t="s">
        <v>64</v>
      </c>
      <c r="F6825" s="4" t="s">
        <v>66</v>
      </c>
      <c r="H6825" s="4" t="s">
        <v>6891</v>
      </c>
      <c r="J6825">
        <v>1</v>
      </c>
      <c r="K6825">
        <v>1</v>
      </c>
      <c r="L6825" t="s">
        <v>68</v>
      </c>
      <c r="N6825" t="s">
        <v>69</v>
      </c>
    </row>
    <row r="6826" spans="2:14">
      <c r="B6826" t="s">
        <v>64</v>
      </c>
      <c r="C6826" t="s">
        <v>64</v>
      </c>
      <c r="D6826" t="s">
        <v>64</v>
      </c>
      <c r="F6826" s="4" t="s">
        <v>66</v>
      </c>
      <c r="H6826" s="4" t="s">
        <v>6892</v>
      </c>
      <c r="J6826">
        <v>1</v>
      </c>
      <c r="K6826">
        <v>1</v>
      </c>
      <c r="L6826" t="s">
        <v>68</v>
      </c>
      <c r="N6826" t="s">
        <v>69</v>
      </c>
    </row>
    <row r="6827" spans="2:14">
      <c r="B6827" t="s">
        <v>64</v>
      </c>
      <c r="C6827" t="s">
        <v>64</v>
      </c>
      <c r="D6827" t="s">
        <v>64</v>
      </c>
      <c r="F6827" s="4" t="s">
        <v>66</v>
      </c>
      <c r="H6827" s="4" t="s">
        <v>6893</v>
      </c>
      <c r="J6827">
        <v>1</v>
      </c>
      <c r="K6827">
        <v>1</v>
      </c>
      <c r="L6827" t="s">
        <v>68</v>
      </c>
      <c r="N6827" t="s">
        <v>69</v>
      </c>
    </row>
    <row r="6828" spans="2:14">
      <c r="B6828" t="s">
        <v>64</v>
      </c>
      <c r="C6828" t="s">
        <v>64</v>
      </c>
      <c r="D6828" t="s">
        <v>64</v>
      </c>
      <c r="F6828" s="4" t="s">
        <v>66</v>
      </c>
      <c r="H6828" s="4" t="s">
        <v>6894</v>
      </c>
      <c r="J6828">
        <v>1</v>
      </c>
      <c r="K6828">
        <v>1</v>
      </c>
      <c r="L6828" t="s">
        <v>68</v>
      </c>
      <c r="N6828" t="s">
        <v>69</v>
      </c>
    </row>
    <row r="6829" spans="2:14">
      <c r="B6829" t="s">
        <v>64</v>
      </c>
      <c r="C6829" t="s">
        <v>64</v>
      </c>
      <c r="D6829" t="s">
        <v>64</v>
      </c>
      <c r="F6829" s="4" t="s">
        <v>66</v>
      </c>
      <c r="H6829" s="4" t="s">
        <v>6895</v>
      </c>
      <c r="J6829">
        <v>1</v>
      </c>
      <c r="K6829">
        <v>1</v>
      </c>
      <c r="L6829" t="s">
        <v>68</v>
      </c>
      <c r="N6829" t="s">
        <v>69</v>
      </c>
    </row>
    <row r="6830" spans="2:14">
      <c r="B6830" t="s">
        <v>64</v>
      </c>
      <c r="C6830" t="s">
        <v>64</v>
      </c>
      <c r="D6830" t="s">
        <v>64</v>
      </c>
      <c r="F6830" s="4" t="s">
        <v>66</v>
      </c>
      <c r="H6830" s="4" t="s">
        <v>6896</v>
      </c>
      <c r="J6830">
        <v>1</v>
      </c>
      <c r="K6830">
        <v>1</v>
      </c>
      <c r="L6830" t="s">
        <v>68</v>
      </c>
      <c r="N6830" t="s">
        <v>69</v>
      </c>
    </row>
    <row r="6831" spans="2:14">
      <c r="B6831" t="s">
        <v>64</v>
      </c>
      <c r="C6831" t="s">
        <v>64</v>
      </c>
      <c r="D6831" t="s">
        <v>64</v>
      </c>
      <c r="F6831" s="4" t="s">
        <v>66</v>
      </c>
      <c r="H6831" s="4" t="s">
        <v>6897</v>
      </c>
      <c r="J6831">
        <v>1</v>
      </c>
      <c r="K6831">
        <v>1</v>
      </c>
      <c r="L6831" t="s">
        <v>68</v>
      </c>
      <c r="N6831" t="s">
        <v>69</v>
      </c>
    </row>
    <row r="6832" spans="2:14">
      <c r="B6832" t="s">
        <v>64</v>
      </c>
      <c r="C6832" t="s">
        <v>64</v>
      </c>
      <c r="D6832" t="s">
        <v>64</v>
      </c>
      <c r="F6832" s="4" t="s">
        <v>66</v>
      </c>
      <c r="H6832" s="4" t="s">
        <v>6898</v>
      </c>
      <c r="J6832">
        <v>1</v>
      </c>
      <c r="K6832">
        <v>1</v>
      </c>
      <c r="L6832" t="s">
        <v>68</v>
      </c>
      <c r="N6832" t="s">
        <v>69</v>
      </c>
    </row>
    <row r="6833" spans="2:14">
      <c r="B6833" t="s">
        <v>64</v>
      </c>
      <c r="C6833" t="s">
        <v>64</v>
      </c>
      <c r="D6833" t="s">
        <v>64</v>
      </c>
      <c r="F6833" s="4" t="s">
        <v>66</v>
      </c>
      <c r="H6833" s="4" t="s">
        <v>6899</v>
      </c>
      <c r="J6833">
        <v>1</v>
      </c>
      <c r="K6833">
        <v>1</v>
      </c>
      <c r="L6833" t="s">
        <v>68</v>
      </c>
      <c r="N6833" t="s">
        <v>69</v>
      </c>
    </row>
    <row r="6834" spans="2:14">
      <c r="B6834" t="s">
        <v>64</v>
      </c>
      <c r="C6834" t="s">
        <v>64</v>
      </c>
      <c r="D6834" t="s">
        <v>64</v>
      </c>
      <c r="F6834" s="4" t="s">
        <v>66</v>
      </c>
      <c r="H6834" s="4" t="s">
        <v>6900</v>
      </c>
      <c r="J6834">
        <v>1</v>
      </c>
      <c r="K6834">
        <v>1</v>
      </c>
      <c r="L6834" t="s">
        <v>68</v>
      </c>
      <c r="N6834" t="s">
        <v>69</v>
      </c>
    </row>
    <row r="6835" spans="2:14">
      <c r="B6835" t="s">
        <v>64</v>
      </c>
      <c r="C6835" t="s">
        <v>64</v>
      </c>
      <c r="D6835" t="s">
        <v>64</v>
      </c>
      <c r="F6835" s="4" t="s">
        <v>66</v>
      </c>
      <c r="H6835" s="4" t="s">
        <v>6901</v>
      </c>
      <c r="J6835">
        <v>1</v>
      </c>
      <c r="K6835">
        <v>1</v>
      </c>
      <c r="L6835" t="s">
        <v>68</v>
      </c>
      <c r="N6835" t="s">
        <v>69</v>
      </c>
    </row>
    <row r="6836" spans="2:14">
      <c r="B6836" t="s">
        <v>64</v>
      </c>
      <c r="C6836" t="s">
        <v>64</v>
      </c>
      <c r="D6836" t="s">
        <v>64</v>
      </c>
      <c r="F6836" s="4" t="s">
        <v>66</v>
      </c>
      <c r="H6836" s="4" t="s">
        <v>6902</v>
      </c>
      <c r="J6836">
        <v>1</v>
      </c>
      <c r="K6836">
        <v>1</v>
      </c>
      <c r="L6836" t="s">
        <v>68</v>
      </c>
      <c r="N6836" t="s">
        <v>69</v>
      </c>
    </row>
    <row r="6837" spans="2:14">
      <c r="B6837" t="s">
        <v>64</v>
      </c>
      <c r="C6837" t="s">
        <v>64</v>
      </c>
      <c r="D6837" t="s">
        <v>64</v>
      </c>
      <c r="F6837" s="4" t="s">
        <v>66</v>
      </c>
      <c r="H6837" s="4" t="s">
        <v>6903</v>
      </c>
      <c r="J6837">
        <v>1</v>
      </c>
      <c r="K6837">
        <v>1</v>
      </c>
      <c r="L6837" t="s">
        <v>68</v>
      </c>
      <c r="N6837" t="s">
        <v>69</v>
      </c>
    </row>
    <row r="6838" spans="2:14">
      <c r="B6838" t="s">
        <v>64</v>
      </c>
      <c r="C6838" t="s">
        <v>64</v>
      </c>
      <c r="D6838" t="s">
        <v>64</v>
      </c>
      <c r="F6838" s="4" t="s">
        <v>66</v>
      </c>
      <c r="H6838" s="4" t="s">
        <v>6904</v>
      </c>
      <c r="J6838">
        <v>1</v>
      </c>
      <c r="K6838">
        <v>1</v>
      </c>
      <c r="L6838" t="s">
        <v>68</v>
      </c>
      <c r="N6838" t="s">
        <v>69</v>
      </c>
    </row>
    <row r="6839" spans="2:14">
      <c r="B6839" t="s">
        <v>64</v>
      </c>
      <c r="C6839" t="s">
        <v>64</v>
      </c>
      <c r="D6839" t="s">
        <v>64</v>
      </c>
      <c r="F6839" s="4" t="s">
        <v>66</v>
      </c>
      <c r="H6839" s="4" t="s">
        <v>6905</v>
      </c>
      <c r="J6839">
        <v>1</v>
      </c>
      <c r="K6839">
        <v>1</v>
      </c>
      <c r="L6839" t="s">
        <v>68</v>
      </c>
      <c r="N6839" t="s">
        <v>69</v>
      </c>
    </row>
    <row r="6840" spans="2:14">
      <c r="B6840" t="s">
        <v>64</v>
      </c>
      <c r="C6840" t="s">
        <v>64</v>
      </c>
      <c r="D6840" t="s">
        <v>64</v>
      </c>
      <c r="F6840" s="4" t="s">
        <v>66</v>
      </c>
      <c r="H6840" s="4" t="s">
        <v>6906</v>
      </c>
      <c r="J6840">
        <v>1</v>
      </c>
      <c r="K6840">
        <v>1</v>
      </c>
      <c r="L6840" t="s">
        <v>68</v>
      </c>
      <c r="N6840" t="s">
        <v>69</v>
      </c>
    </row>
    <row r="6841" spans="2:14">
      <c r="B6841" t="s">
        <v>64</v>
      </c>
      <c r="C6841" t="s">
        <v>64</v>
      </c>
      <c r="D6841" t="s">
        <v>64</v>
      </c>
      <c r="F6841" s="4" t="s">
        <v>66</v>
      </c>
      <c r="H6841" s="4" t="s">
        <v>6907</v>
      </c>
      <c r="J6841">
        <v>1</v>
      </c>
      <c r="K6841">
        <v>1</v>
      </c>
      <c r="L6841" t="s">
        <v>68</v>
      </c>
      <c r="N6841" t="s">
        <v>69</v>
      </c>
    </row>
    <row r="6842" spans="2:14">
      <c r="B6842" t="s">
        <v>64</v>
      </c>
      <c r="C6842" t="s">
        <v>64</v>
      </c>
      <c r="D6842" t="s">
        <v>64</v>
      </c>
      <c r="F6842" s="4" t="s">
        <v>66</v>
      </c>
      <c r="H6842" s="4" t="s">
        <v>6908</v>
      </c>
      <c r="J6842">
        <v>1</v>
      </c>
      <c r="K6842">
        <v>1</v>
      </c>
      <c r="L6842" t="s">
        <v>68</v>
      </c>
      <c r="N6842" t="s">
        <v>69</v>
      </c>
    </row>
    <row r="6843" spans="2:14">
      <c r="B6843" t="s">
        <v>64</v>
      </c>
      <c r="C6843" t="s">
        <v>64</v>
      </c>
      <c r="D6843" t="s">
        <v>64</v>
      </c>
      <c r="F6843" s="4" t="s">
        <v>66</v>
      </c>
      <c r="H6843" s="4" t="s">
        <v>6909</v>
      </c>
      <c r="J6843">
        <v>1</v>
      </c>
      <c r="K6843">
        <v>1</v>
      </c>
      <c r="L6843" t="s">
        <v>68</v>
      </c>
      <c r="N6843" t="s">
        <v>69</v>
      </c>
    </row>
    <row r="6844" spans="2:14">
      <c r="B6844" t="s">
        <v>64</v>
      </c>
      <c r="C6844" t="s">
        <v>64</v>
      </c>
      <c r="D6844" t="s">
        <v>64</v>
      </c>
      <c r="F6844" s="4" t="s">
        <v>66</v>
      </c>
      <c r="H6844" s="4" t="s">
        <v>6910</v>
      </c>
      <c r="J6844">
        <v>1</v>
      </c>
      <c r="K6844">
        <v>1</v>
      </c>
      <c r="L6844" t="s">
        <v>68</v>
      </c>
      <c r="N6844" t="s">
        <v>69</v>
      </c>
    </row>
    <row r="6845" spans="2:14">
      <c r="B6845" t="s">
        <v>64</v>
      </c>
      <c r="C6845" t="s">
        <v>64</v>
      </c>
      <c r="D6845" t="s">
        <v>64</v>
      </c>
      <c r="F6845" s="4" t="s">
        <v>66</v>
      </c>
      <c r="H6845" s="4" t="s">
        <v>6911</v>
      </c>
      <c r="J6845">
        <v>1</v>
      </c>
      <c r="K6845">
        <v>1</v>
      </c>
      <c r="L6845" t="s">
        <v>68</v>
      </c>
      <c r="N6845" t="s">
        <v>69</v>
      </c>
    </row>
    <row r="6846" spans="2:14">
      <c r="B6846" t="s">
        <v>64</v>
      </c>
      <c r="C6846" t="s">
        <v>64</v>
      </c>
      <c r="D6846" t="s">
        <v>64</v>
      </c>
      <c r="F6846" s="4" t="s">
        <v>66</v>
      </c>
      <c r="H6846" s="4" t="s">
        <v>6912</v>
      </c>
      <c r="J6846">
        <v>1</v>
      </c>
      <c r="K6846">
        <v>1</v>
      </c>
      <c r="L6846" t="s">
        <v>68</v>
      </c>
      <c r="N6846" t="s">
        <v>69</v>
      </c>
    </row>
    <row r="6847" spans="2:14">
      <c r="B6847" t="s">
        <v>64</v>
      </c>
      <c r="C6847" t="s">
        <v>64</v>
      </c>
      <c r="D6847" t="s">
        <v>64</v>
      </c>
      <c r="F6847" s="4" t="s">
        <v>66</v>
      </c>
      <c r="H6847" s="4" t="s">
        <v>6913</v>
      </c>
      <c r="J6847">
        <v>1</v>
      </c>
      <c r="K6847">
        <v>1</v>
      </c>
      <c r="L6847" t="s">
        <v>68</v>
      </c>
      <c r="N6847" t="s">
        <v>69</v>
      </c>
    </row>
    <row r="6848" spans="2:14">
      <c r="B6848" t="s">
        <v>64</v>
      </c>
      <c r="C6848" t="s">
        <v>64</v>
      </c>
      <c r="D6848" t="s">
        <v>64</v>
      </c>
      <c r="F6848" s="4" t="s">
        <v>66</v>
      </c>
      <c r="H6848" s="4" t="s">
        <v>6914</v>
      </c>
      <c r="J6848">
        <v>1</v>
      </c>
      <c r="K6848">
        <v>1</v>
      </c>
      <c r="L6848" t="s">
        <v>68</v>
      </c>
      <c r="N6848" t="s">
        <v>69</v>
      </c>
    </row>
    <row r="6849" spans="2:14">
      <c r="B6849" t="s">
        <v>64</v>
      </c>
      <c r="C6849" t="s">
        <v>64</v>
      </c>
      <c r="D6849" t="s">
        <v>64</v>
      </c>
      <c r="F6849" s="4" t="s">
        <v>66</v>
      </c>
      <c r="H6849" s="4" t="s">
        <v>6915</v>
      </c>
      <c r="J6849">
        <v>1</v>
      </c>
      <c r="K6849">
        <v>1</v>
      </c>
      <c r="L6849" t="s">
        <v>68</v>
      </c>
      <c r="N6849" t="s">
        <v>69</v>
      </c>
    </row>
    <row r="6850" spans="2:14">
      <c r="B6850" t="s">
        <v>64</v>
      </c>
      <c r="C6850" t="s">
        <v>64</v>
      </c>
      <c r="D6850" t="s">
        <v>64</v>
      </c>
      <c r="F6850" s="4" t="s">
        <v>66</v>
      </c>
      <c r="H6850" s="4" t="s">
        <v>6916</v>
      </c>
      <c r="J6850">
        <v>1</v>
      </c>
      <c r="K6850">
        <v>1</v>
      </c>
      <c r="L6850" t="s">
        <v>68</v>
      </c>
      <c r="N6850" t="s">
        <v>69</v>
      </c>
    </row>
    <row r="6851" spans="2:14">
      <c r="B6851" t="s">
        <v>64</v>
      </c>
      <c r="C6851" t="s">
        <v>64</v>
      </c>
      <c r="D6851" t="s">
        <v>64</v>
      </c>
      <c r="F6851" s="4" t="s">
        <v>66</v>
      </c>
      <c r="H6851" s="4" t="s">
        <v>6917</v>
      </c>
      <c r="J6851">
        <v>1</v>
      </c>
      <c r="K6851">
        <v>1</v>
      </c>
      <c r="L6851" t="s">
        <v>68</v>
      </c>
      <c r="N6851" t="s">
        <v>69</v>
      </c>
    </row>
    <row r="6852" spans="2:14">
      <c r="B6852" t="s">
        <v>64</v>
      </c>
      <c r="C6852" t="s">
        <v>64</v>
      </c>
      <c r="D6852" t="s">
        <v>64</v>
      </c>
      <c r="F6852" s="4" t="s">
        <v>66</v>
      </c>
      <c r="H6852" s="4" t="s">
        <v>6918</v>
      </c>
      <c r="J6852">
        <v>1</v>
      </c>
      <c r="K6852">
        <v>1</v>
      </c>
      <c r="L6852" t="s">
        <v>68</v>
      </c>
      <c r="N6852" t="s">
        <v>69</v>
      </c>
    </row>
    <row r="6853" spans="2:14">
      <c r="B6853" t="s">
        <v>64</v>
      </c>
      <c r="C6853" t="s">
        <v>64</v>
      </c>
      <c r="D6853" t="s">
        <v>64</v>
      </c>
      <c r="F6853" s="4" t="s">
        <v>66</v>
      </c>
      <c r="H6853" s="4" t="s">
        <v>6919</v>
      </c>
      <c r="J6853">
        <v>1</v>
      </c>
      <c r="K6853">
        <v>1</v>
      </c>
      <c r="L6853" t="s">
        <v>68</v>
      </c>
      <c r="N6853" t="s">
        <v>69</v>
      </c>
    </row>
    <row r="6854" spans="2:14">
      <c r="B6854" t="s">
        <v>64</v>
      </c>
      <c r="C6854" t="s">
        <v>64</v>
      </c>
      <c r="D6854" t="s">
        <v>64</v>
      </c>
      <c r="F6854" s="4" t="s">
        <v>66</v>
      </c>
      <c r="H6854" s="4" t="s">
        <v>6920</v>
      </c>
      <c r="J6854">
        <v>1</v>
      </c>
      <c r="K6854">
        <v>1</v>
      </c>
      <c r="L6854" t="s">
        <v>68</v>
      </c>
      <c r="N6854" t="s">
        <v>69</v>
      </c>
    </row>
    <row r="6855" spans="2:14">
      <c r="B6855" t="s">
        <v>64</v>
      </c>
      <c r="C6855" t="s">
        <v>64</v>
      </c>
      <c r="D6855" t="s">
        <v>64</v>
      </c>
      <c r="F6855" s="4" t="s">
        <v>66</v>
      </c>
      <c r="H6855" s="4" t="s">
        <v>6921</v>
      </c>
      <c r="J6855">
        <v>1</v>
      </c>
      <c r="K6855">
        <v>1</v>
      </c>
      <c r="L6855" t="s">
        <v>68</v>
      </c>
      <c r="N6855" t="s">
        <v>69</v>
      </c>
    </row>
    <row r="6856" spans="2:14">
      <c r="B6856" t="s">
        <v>64</v>
      </c>
      <c r="C6856" t="s">
        <v>64</v>
      </c>
      <c r="D6856" t="s">
        <v>64</v>
      </c>
      <c r="F6856" s="4" t="s">
        <v>66</v>
      </c>
      <c r="H6856" s="4" t="s">
        <v>6922</v>
      </c>
      <c r="J6856">
        <v>1</v>
      </c>
      <c r="K6856">
        <v>1</v>
      </c>
      <c r="L6856" t="s">
        <v>68</v>
      </c>
      <c r="N6856" t="s">
        <v>69</v>
      </c>
    </row>
    <row r="6857" spans="2:14">
      <c r="B6857" t="s">
        <v>64</v>
      </c>
      <c r="C6857" t="s">
        <v>64</v>
      </c>
      <c r="D6857" t="s">
        <v>64</v>
      </c>
      <c r="F6857" s="4" t="s">
        <v>66</v>
      </c>
      <c r="H6857" s="4" t="s">
        <v>6923</v>
      </c>
      <c r="J6857">
        <v>1</v>
      </c>
      <c r="K6857">
        <v>1</v>
      </c>
      <c r="L6857" t="s">
        <v>68</v>
      </c>
      <c r="N6857" t="s">
        <v>69</v>
      </c>
    </row>
    <row r="6858" spans="2:14">
      <c r="B6858" t="s">
        <v>64</v>
      </c>
      <c r="C6858" t="s">
        <v>64</v>
      </c>
      <c r="D6858" t="s">
        <v>64</v>
      </c>
      <c r="F6858" s="4" t="s">
        <v>66</v>
      </c>
      <c r="H6858" s="4" t="s">
        <v>6924</v>
      </c>
      <c r="J6858">
        <v>1</v>
      </c>
      <c r="K6858">
        <v>1</v>
      </c>
      <c r="L6858" t="s">
        <v>68</v>
      </c>
      <c r="N6858" t="s">
        <v>69</v>
      </c>
    </row>
    <row r="6859" spans="2:14">
      <c r="B6859" t="s">
        <v>64</v>
      </c>
      <c r="C6859" t="s">
        <v>64</v>
      </c>
      <c r="D6859" t="s">
        <v>64</v>
      </c>
      <c r="F6859" s="4" t="s">
        <v>66</v>
      </c>
      <c r="H6859" s="4" t="s">
        <v>6925</v>
      </c>
      <c r="J6859">
        <v>1</v>
      </c>
      <c r="K6859">
        <v>1</v>
      </c>
      <c r="L6859" t="s">
        <v>68</v>
      </c>
      <c r="N6859" t="s">
        <v>69</v>
      </c>
    </row>
    <row r="6860" spans="2:14">
      <c r="B6860" t="s">
        <v>64</v>
      </c>
      <c r="C6860" t="s">
        <v>64</v>
      </c>
      <c r="D6860" t="s">
        <v>64</v>
      </c>
      <c r="F6860" s="4" t="s">
        <v>66</v>
      </c>
      <c r="H6860" s="4" t="s">
        <v>6926</v>
      </c>
      <c r="J6860">
        <v>1</v>
      </c>
      <c r="K6860">
        <v>1</v>
      </c>
      <c r="L6860" t="s">
        <v>68</v>
      </c>
      <c r="N6860" t="s">
        <v>69</v>
      </c>
    </row>
    <row r="6861" spans="2:14">
      <c r="B6861" t="s">
        <v>64</v>
      </c>
      <c r="C6861" t="s">
        <v>64</v>
      </c>
      <c r="D6861" t="s">
        <v>64</v>
      </c>
      <c r="F6861" s="4" t="s">
        <v>66</v>
      </c>
      <c r="H6861" s="4" t="s">
        <v>6927</v>
      </c>
      <c r="J6861">
        <v>1</v>
      </c>
      <c r="K6861">
        <v>1</v>
      </c>
      <c r="L6861" t="s">
        <v>68</v>
      </c>
      <c r="N6861" t="s">
        <v>69</v>
      </c>
    </row>
    <row r="6862" spans="2:14">
      <c r="B6862" t="s">
        <v>64</v>
      </c>
      <c r="C6862" t="s">
        <v>64</v>
      </c>
      <c r="D6862" t="s">
        <v>64</v>
      </c>
      <c r="F6862" s="4" t="s">
        <v>66</v>
      </c>
      <c r="H6862" s="4" t="s">
        <v>6928</v>
      </c>
      <c r="J6862">
        <v>1</v>
      </c>
      <c r="K6862">
        <v>1</v>
      </c>
      <c r="L6862" t="s">
        <v>68</v>
      </c>
      <c r="N6862" t="s">
        <v>69</v>
      </c>
    </row>
    <row r="6863" spans="2:14">
      <c r="B6863" t="s">
        <v>64</v>
      </c>
      <c r="C6863" t="s">
        <v>64</v>
      </c>
      <c r="D6863" t="s">
        <v>64</v>
      </c>
      <c r="F6863" s="4" t="s">
        <v>66</v>
      </c>
      <c r="H6863" s="4" t="s">
        <v>6929</v>
      </c>
      <c r="J6863">
        <v>1</v>
      </c>
      <c r="K6863">
        <v>1</v>
      </c>
      <c r="L6863" t="s">
        <v>68</v>
      </c>
      <c r="N6863" t="s">
        <v>69</v>
      </c>
    </row>
    <row r="6864" spans="2:14">
      <c r="B6864" t="s">
        <v>64</v>
      </c>
      <c r="C6864" t="s">
        <v>64</v>
      </c>
      <c r="D6864" t="s">
        <v>64</v>
      </c>
      <c r="F6864" s="4" t="s">
        <v>66</v>
      </c>
      <c r="H6864" s="4" t="s">
        <v>6930</v>
      </c>
      <c r="J6864">
        <v>1</v>
      </c>
      <c r="K6864">
        <v>1</v>
      </c>
      <c r="L6864" t="s">
        <v>68</v>
      </c>
      <c r="N6864" t="s">
        <v>69</v>
      </c>
    </row>
    <row r="6865" spans="2:14">
      <c r="B6865" t="s">
        <v>64</v>
      </c>
      <c r="C6865" t="s">
        <v>64</v>
      </c>
      <c r="D6865" t="s">
        <v>64</v>
      </c>
      <c r="F6865" s="4" t="s">
        <v>66</v>
      </c>
      <c r="H6865" s="4" t="s">
        <v>6931</v>
      </c>
      <c r="J6865">
        <v>1</v>
      </c>
      <c r="K6865">
        <v>1</v>
      </c>
      <c r="L6865" t="s">
        <v>68</v>
      </c>
      <c r="N6865" t="s">
        <v>69</v>
      </c>
    </row>
    <row r="6866" spans="2:14">
      <c r="B6866" t="s">
        <v>64</v>
      </c>
      <c r="C6866" t="s">
        <v>64</v>
      </c>
      <c r="D6866" t="s">
        <v>64</v>
      </c>
      <c r="F6866" s="4" t="s">
        <v>66</v>
      </c>
      <c r="H6866" s="4" t="s">
        <v>6932</v>
      </c>
      <c r="J6866">
        <v>1</v>
      </c>
      <c r="K6866">
        <v>1</v>
      </c>
      <c r="L6866" t="s">
        <v>68</v>
      </c>
      <c r="N6866" t="s">
        <v>69</v>
      </c>
    </row>
    <row r="6867" spans="2:14">
      <c r="B6867" t="s">
        <v>64</v>
      </c>
      <c r="C6867" t="s">
        <v>64</v>
      </c>
      <c r="D6867" t="s">
        <v>64</v>
      </c>
      <c r="F6867" s="4" t="s">
        <v>66</v>
      </c>
      <c r="H6867" s="4" t="s">
        <v>6933</v>
      </c>
      <c r="J6867">
        <v>1</v>
      </c>
      <c r="K6867">
        <v>1</v>
      </c>
      <c r="L6867" t="s">
        <v>68</v>
      </c>
      <c r="N6867" t="s">
        <v>69</v>
      </c>
    </row>
    <row r="6868" spans="2:14">
      <c r="B6868" t="s">
        <v>64</v>
      </c>
      <c r="C6868" t="s">
        <v>64</v>
      </c>
      <c r="D6868" t="s">
        <v>64</v>
      </c>
      <c r="F6868" s="4" t="s">
        <v>66</v>
      </c>
      <c r="H6868" s="4" t="s">
        <v>6934</v>
      </c>
      <c r="J6868">
        <v>1</v>
      </c>
      <c r="K6868">
        <v>1</v>
      </c>
      <c r="L6868" t="s">
        <v>68</v>
      </c>
      <c r="N6868" t="s">
        <v>69</v>
      </c>
    </row>
    <row r="6869" spans="2:14">
      <c r="B6869" t="s">
        <v>64</v>
      </c>
      <c r="C6869" t="s">
        <v>64</v>
      </c>
      <c r="D6869" t="s">
        <v>64</v>
      </c>
      <c r="F6869" s="4" t="s">
        <v>66</v>
      </c>
      <c r="H6869" s="4" t="s">
        <v>6935</v>
      </c>
      <c r="J6869">
        <v>1</v>
      </c>
      <c r="K6869">
        <v>1</v>
      </c>
      <c r="L6869" t="s">
        <v>68</v>
      </c>
      <c r="N6869" t="s">
        <v>69</v>
      </c>
    </row>
    <row r="6870" spans="2:14">
      <c r="B6870" t="s">
        <v>64</v>
      </c>
      <c r="C6870" t="s">
        <v>64</v>
      </c>
      <c r="D6870" t="s">
        <v>64</v>
      </c>
      <c r="F6870" s="4" t="s">
        <v>66</v>
      </c>
      <c r="H6870" s="4" t="s">
        <v>6936</v>
      </c>
      <c r="J6870">
        <v>1</v>
      </c>
      <c r="K6870">
        <v>1</v>
      </c>
      <c r="L6870" t="s">
        <v>68</v>
      </c>
      <c r="N6870" t="s">
        <v>69</v>
      </c>
    </row>
    <row r="6871" spans="2:14">
      <c r="B6871" t="s">
        <v>64</v>
      </c>
      <c r="C6871" t="s">
        <v>64</v>
      </c>
      <c r="D6871" t="s">
        <v>64</v>
      </c>
      <c r="F6871" s="4" t="s">
        <v>66</v>
      </c>
      <c r="H6871" s="4" t="s">
        <v>6937</v>
      </c>
      <c r="J6871">
        <v>1</v>
      </c>
      <c r="K6871">
        <v>1</v>
      </c>
      <c r="L6871" t="s">
        <v>68</v>
      </c>
      <c r="N6871" t="s">
        <v>69</v>
      </c>
    </row>
    <row r="6872" spans="2:14">
      <c r="B6872" t="s">
        <v>64</v>
      </c>
      <c r="C6872" t="s">
        <v>64</v>
      </c>
      <c r="D6872" t="s">
        <v>64</v>
      </c>
      <c r="F6872" s="4" t="s">
        <v>66</v>
      </c>
      <c r="H6872" s="4" t="s">
        <v>6938</v>
      </c>
      <c r="J6872">
        <v>1</v>
      </c>
      <c r="K6872">
        <v>1</v>
      </c>
      <c r="L6872" t="s">
        <v>68</v>
      </c>
      <c r="N6872" t="s">
        <v>69</v>
      </c>
    </row>
    <row r="6873" spans="2:14">
      <c r="B6873" t="s">
        <v>64</v>
      </c>
      <c r="C6873" t="s">
        <v>64</v>
      </c>
      <c r="D6873" t="s">
        <v>64</v>
      </c>
      <c r="F6873" s="4" t="s">
        <v>66</v>
      </c>
      <c r="H6873" s="4" t="s">
        <v>6939</v>
      </c>
      <c r="J6873">
        <v>1</v>
      </c>
      <c r="K6873">
        <v>1</v>
      </c>
      <c r="L6873" t="s">
        <v>68</v>
      </c>
      <c r="N6873" t="s">
        <v>69</v>
      </c>
    </row>
    <row r="6874" spans="2:14">
      <c r="B6874" t="s">
        <v>64</v>
      </c>
      <c r="C6874" t="s">
        <v>64</v>
      </c>
      <c r="D6874" t="s">
        <v>64</v>
      </c>
      <c r="F6874" s="4" t="s">
        <v>66</v>
      </c>
      <c r="H6874" s="4" t="s">
        <v>6940</v>
      </c>
      <c r="J6874">
        <v>1</v>
      </c>
      <c r="K6874">
        <v>1</v>
      </c>
      <c r="L6874" t="s">
        <v>68</v>
      </c>
      <c r="N6874" t="s">
        <v>69</v>
      </c>
    </row>
    <row r="6875" spans="2:14">
      <c r="B6875" t="s">
        <v>64</v>
      </c>
      <c r="C6875" t="s">
        <v>64</v>
      </c>
      <c r="D6875" t="s">
        <v>64</v>
      </c>
      <c r="F6875" s="4" t="s">
        <v>66</v>
      </c>
      <c r="H6875" s="4" t="s">
        <v>6941</v>
      </c>
      <c r="J6875">
        <v>1</v>
      </c>
      <c r="K6875">
        <v>1</v>
      </c>
      <c r="L6875" t="s">
        <v>68</v>
      </c>
      <c r="N6875" t="s">
        <v>69</v>
      </c>
    </row>
    <row r="6876" spans="2:14">
      <c r="B6876" t="s">
        <v>64</v>
      </c>
      <c r="C6876" t="s">
        <v>64</v>
      </c>
      <c r="D6876" t="s">
        <v>64</v>
      </c>
      <c r="F6876" s="4" t="s">
        <v>66</v>
      </c>
      <c r="H6876" s="4" t="s">
        <v>6942</v>
      </c>
      <c r="J6876">
        <v>1</v>
      </c>
      <c r="K6876">
        <v>1</v>
      </c>
      <c r="L6876" t="s">
        <v>68</v>
      </c>
      <c r="N6876" t="s">
        <v>69</v>
      </c>
    </row>
    <row r="6877" spans="2:14">
      <c r="B6877" t="s">
        <v>64</v>
      </c>
      <c r="C6877" t="s">
        <v>64</v>
      </c>
      <c r="D6877" t="s">
        <v>64</v>
      </c>
      <c r="F6877" s="4" t="s">
        <v>66</v>
      </c>
      <c r="H6877" s="4" t="s">
        <v>6943</v>
      </c>
      <c r="J6877">
        <v>1</v>
      </c>
      <c r="K6877">
        <v>1</v>
      </c>
      <c r="L6877" t="s">
        <v>68</v>
      </c>
      <c r="N6877" t="s">
        <v>69</v>
      </c>
    </row>
    <row r="6878" spans="2:14">
      <c r="B6878" t="s">
        <v>64</v>
      </c>
      <c r="C6878" t="s">
        <v>64</v>
      </c>
      <c r="D6878" t="s">
        <v>64</v>
      </c>
      <c r="F6878" s="4" t="s">
        <v>66</v>
      </c>
      <c r="H6878" s="4" t="s">
        <v>6944</v>
      </c>
      <c r="J6878">
        <v>1</v>
      </c>
      <c r="K6878">
        <v>1</v>
      </c>
      <c r="L6878" t="s">
        <v>68</v>
      </c>
      <c r="N6878" t="s">
        <v>69</v>
      </c>
    </row>
    <row r="6879" spans="2:14">
      <c r="B6879" t="s">
        <v>64</v>
      </c>
      <c r="C6879" t="s">
        <v>64</v>
      </c>
      <c r="D6879" t="s">
        <v>64</v>
      </c>
      <c r="F6879" s="4" t="s">
        <v>66</v>
      </c>
      <c r="H6879" s="4" t="s">
        <v>6945</v>
      </c>
      <c r="J6879">
        <v>1</v>
      </c>
      <c r="K6879">
        <v>1</v>
      </c>
      <c r="L6879" t="s">
        <v>68</v>
      </c>
      <c r="N6879" t="s">
        <v>69</v>
      </c>
    </row>
    <row r="6880" spans="2:14">
      <c r="B6880" t="s">
        <v>64</v>
      </c>
      <c r="C6880" t="s">
        <v>64</v>
      </c>
      <c r="D6880" t="s">
        <v>64</v>
      </c>
      <c r="F6880" s="4" t="s">
        <v>66</v>
      </c>
      <c r="H6880" s="4" t="s">
        <v>6946</v>
      </c>
      <c r="J6880">
        <v>1</v>
      </c>
      <c r="K6880">
        <v>1</v>
      </c>
      <c r="L6880" t="s">
        <v>68</v>
      </c>
      <c r="N6880" t="s">
        <v>69</v>
      </c>
    </row>
    <row r="6881" spans="2:14">
      <c r="B6881" t="s">
        <v>64</v>
      </c>
      <c r="C6881" t="s">
        <v>64</v>
      </c>
      <c r="D6881" t="s">
        <v>64</v>
      </c>
      <c r="F6881" s="4" t="s">
        <v>66</v>
      </c>
      <c r="H6881" s="4" t="s">
        <v>6947</v>
      </c>
      <c r="J6881">
        <v>1</v>
      </c>
      <c r="K6881">
        <v>1</v>
      </c>
      <c r="L6881" t="s">
        <v>68</v>
      </c>
      <c r="N6881" t="s">
        <v>69</v>
      </c>
    </row>
    <row r="6882" spans="2:14">
      <c r="B6882" t="s">
        <v>64</v>
      </c>
      <c r="C6882" t="s">
        <v>64</v>
      </c>
      <c r="D6882" t="s">
        <v>64</v>
      </c>
      <c r="F6882" s="4" t="s">
        <v>66</v>
      </c>
      <c r="H6882" s="4" t="s">
        <v>6948</v>
      </c>
      <c r="J6882">
        <v>1</v>
      </c>
      <c r="K6882">
        <v>1</v>
      </c>
      <c r="L6882" t="s">
        <v>68</v>
      </c>
      <c r="N6882" t="s">
        <v>69</v>
      </c>
    </row>
    <row r="6883" spans="2:14">
      <c r="B6883" t="s">
        <v>64</v>
      </c>
      <c r="C6883" t="s">
        <v>64</v>
      </c>
      <c r="D6883" t="s">
        <v>64</v>
      </c>
      <c r="F6883" s="4" t="s">
        <v>66</v>
      </c>
      <c r="H6883" s="4" t="s">
        <v>6949</v>
      </c>
      <c r="J6883">
        <v>1</v>
      </c>
      <c r="K6883">
        <v>1</v>
      </c>
      <c r="L6883" t="s">
        <v>68</v>
      </c>
      <c r="N6883" t="s">
        <v>69</v>
      </c>
    </row>
    <row r="6884" spans="2:14">
      <c r="B6884" t="s">
        <v>64</v>
      </c>
      <c r="C6884" t="s">
        <v>64</v>
      </c>
      <c r="D6884" t="s">
        <v>64</v>
      </c>
      <c r="F6884" s="4" t="s">
        <v>66</v>
      </c>
      <c r="H6884" s="4" t="s">
        <v>6950</v>
      </c>
      <c r="J6884">
        <v>1</v>
      </c>
      <c r="K6884">
        <v>1</v>
      </c>
      <c r="L6884" t="s">
        <v>68</v>
      </c>
      <c r="N6884" t="s">
        <v>69</v>
      </c>
    </row>
    <row r="6885" spans="2:14">
      <c r="B6885" t="s">
        <v>64</v>
      </c>
      <c r="C6885" t="s">
        <v>64</v>
      </c>
      <c r="D6885" t="s">
        <v>64</v>
      </c>
      <c r="F6885" s="4" t="s">
        <v>66</v>
      </c>
      <c r="H6885" s="4" t="s">
        <v>6951</v>
      </c>
      <c r="J6885">
        <v>1</v>
      </c>
      <c r="K6885">
        <v>1</v>
      </c>
      <c r="L6885" t="s">
        <v>68</v>
      </c>
      <c r="N6885" t="s">
        <v>69</v>
      </c>
    </row>
    <row r="6886" spans="2:14">
      <c r="B6886" t="s">
        <v>64</v>
      </c>
      <c r="C6886" t="s">
        <v>64</v>
      </c>
      <c r="D6886" t="s">
        <v>64</v>
      </c>
      <c r="F6886" s="4" t="s">
        <v>66</v>
      </c>
      <c r="H6886" s="4" t="s">
        <v>6952</v>
      </c>
      <c r="J6886">
        <v>1</v>
      </c>
      <c r="K6886">
        <v>1</v>
      </c>
      <c r="L6886" t="s">
        <v>68</v>
      </c>
      <c r="N6886" t="s">
        <v>69</v>
      </c>
    </row>
    <row r="6887" spans="2:14">
      <c r="B6887" t="s">
        <v>64</v>
      </c>
      <c r="C6887" t="s">
        <v>64</v>
      </c>
      <c r="D6887" t="s">
        <v>64</v>
      </c>
      <c r="F6887" s="4" t="s">
        <v>66</v>
      </c>
      <c r="H6887" s="4" t="s">
        <v>6953</v>
      </c>
      <c r="J6887">
        <v>1</v>
      </c>
      <c r="K6887">
        <v>1</v>
      </c>
      <c r="L6887" t="s">
        <v>68</v>
      </c>
      <c r="N6887" t="s">
        <v>69</v>
      </c>
    </row>
    <row r="6888" spans="2:14">
      <c r="B6888" t="s">
        <v>64</v>
      </c>
      <c r="C6888" t="s">
        <v>64</v>
      </c>
      <c r="D6888" t="s">
        <v>64</v>
      </c>
      <c r="F6888" s="4" t="s">
        <v>66</v>
      </c>
      <c r="H6888" s="4" t="s">
        <v>6954</v>
      </c>
      <c r="J6888">
        <v>1</v>
      </c>
      <c r="K6888">
        <v>1</v>
      </c>
      <c r="L6888" t="s">
        <v>68</v>
      </c>
      <c r="N6888" t="s">
        <v>69</v>
      </c>
    </row>
    <row r="6889" spans="2:14">
      <c r="B6889" t="s">
        <v>64</v>
      </c>
      <c r="C6889" t="s">
        <v>64</v>
      </c>
      <c r="D6889" t="s">
        <v>64</v>
      </c>
      <c r="F6889" s="4" t="s">
        <v>66</v>
      </c>
      <c r="H6889" s="4" t="s">
        <v>6955</v>
      </c>
      <c r="J6889">
        <v>1</v>
      </c>
      <c r="K6889">
        <v>1</v>
      </c>
      <c r="L6889" t="s">
        <v>68</v>
      </c>
      <c r="N6889" t="s">
        <v>69</v>
      </c>
    </row>
    <row r="6890" spans="2:14">
      <c r="B6890" t="s">
        <v>64</v>
      </c>
      <c r="C6890" t="s">
        <v>64</v>
      </c>
      <c r="D6890" t="s">
        <v>64</v>
      </c>
      <c r="F6890" s="4" t="s">
        <v>66</v>
      </c>
      <c r="H6890" s="4" t="s">
        <v>6956</v>
      </c>
      <c r="J6890">
        <v>1</v>
      </c>
      <c r="K6890">
        <v>1</v>
      </c>
      <c r="L6890" t="s">
        <v>68</v>
      </c>
      <c r="N6890" t="s">
        <v>69</v>
      </c>
    </row>
    <row r="6891" spans="2:14">
      <c r="B6891" t="s">
        <v>64</v>
      </c>
      <c r="C6891" t="s">
        <v>64</v>
      </c>
      <c r="D6891" t="s">
        <v>64</v>
      </c>
      <c r="F6891" s="4" t="s">
        <v>66</v>
      </c>
      <c r="H6891" s="4" t="s">
        <v>6957</v>
      </c>
      <c r="J6891">
        <v>1</v>
      </c>
      <c r="K6891">
        <v>1</v>
      </c>
      <c r="L6891" t="s">
        <v>68</v>
      </c>
      <c r="N6891" t="s">
        <v>69</v>
      </c>
    </row>
    <row r="6892" spans="2:14">
      <c r="B6892" t="s">
        <v>64</v>
      </c>
      <c r="C6892" t="s">
        <v>64</v>
      </c>
      <c r="D6892" t="s">
        <v>64</v>
      </c>
      <c r="F6892" s="4" t="s">
        <v>66</v>
      </c>
      <c r="H6892" s="4" t="s">
        <v>6958</v>
      </c>
      <c r="J6892">
        <v>1</v>
      </c>
      <c r="K6892">
        <v>1</v>
      </c>
      <c r="L6892" t="s">
        <v>68</v>
      </c>
      <c r="N6892" t="s">
        <v>69</v>
      </c>
    </row>
    <row r="6893" spans="2:14">
      <c r="B6893" t="s">
        <v>64</v>
      </c>
      <c r="C6893" t="s">
        <v>64</v>
      </c>
      <c r="D6893" t="s">
        <v>64</v>
      </c>
      <c r="F6893" s="4" t="s">
        <v>66</v>
      </c>
      <c r="H6893" s="4" t="s">
        <v>6959</v>
      </c>
      <c r="J6893">
        <v>1</v>
      </c>
      <c r="K6893">
        <v>1</v>
      </c>
      <c r="L6893" t="s">
        <v>68</v>
      </c>
      <c r="N6893" t="s">
        <v>69</v>
      </c>
    </row>
    <row r="6894" spans="2:14">
      <c r="B6894" t="s">
        <v>64</v>
      </c>
      <c r="C6894" t="s">
        <v>64</v>
      </c>
      <c r="D6894" t="s">
        <v>64</v>
      </c>
      <c r="F6894" s="4" t="s">
        <v>66</v>
      </c>
      <c r="H6894" s="4" t="s">
        <v>6960</v>
      </c>
      <c r="J6894">
        <v>1</v>
      </c>
      <c r="K6894">
        <v>1</v>
      </c>
      <c r="L6894" t="s">
        <v>68</v>
      </c>
      <c r="N6894" t="s">
        <v>69</v>
      </c>
    </row>
    <row r="6895" spans="2:14">
      <c r="B6895" t="s">
        <v>64</v>
      </c>
      <c r="C6895" t="s">
        <v>64</v>
      </c>
      <c r="D6895" t="s">
        <v>64</v>
      </c>
      <c r="F6895" s="4" t="s">
        <v>66</v>
      </c>
      <c r="H6895" s="4" t="s">
        <v>6961</v>
      </c>
      <c r="J6895">
        <v>1</v>
      </c>
      <c r="K6895">
        <v>1</v>
      </c>
      <c r="L6895" t="s">
        <v>68</v>
      </c>
      <c r="N6895" t="s">
        <v>69</v>
      </c>
    </row>
    <row r="6896" spans="2:14">
      <c r="B6896" t="s">
        <v>64</v>
      </c>
      <c r="C6896" t="s">
        <v>64</v>
      </c>
      <c r="D6896" t="s">
        <v>64</v>
      </c>
      <c r="F6896" s="4" t="s">
        <v>66</v>
      </c>
      <c r="H6896" s="4" t="s">
        <v>6962</v>
      </c>
      <c r="J6896">
        <v>1</v>
      </c>
      <c r="K6896">
        <v>1</v>
      </c>
      <c r="L6896" t="s">
        <v>68</v>
      </c>
      <c r="N6896" t="s">
        <v>69</v>
      </c>
    </row>
    <row r="6897" spans="2:14">
      <c r="B6897" t="s">
        <v>64</v>
      </c>
      <c r="C6897" t="s">
        <v>64</v>
      </c>
      <c r="D6897" t="s">
        <v>64</v>
      </c>
      <c r="F6897" s="4" t="s">
        <v>66</v>
      </c>
      <c r="H6897" s="4" t="s">
        <v>6963</v>
      </c>
      <c r="J6897">
        <v>1</v>
      </c>
      <c r="K6897">
        <v>1</v>
      </c>
      <c r="L6897" t="s">
        <v>68</v>
      </c>
      <c r="N6897" t="s">
        <v>69</v>
      </c>
    </row>
    <row r="6898" spans="2:14">
      <c r="B6898" t="s">
        <v>64</v>
      </c>
      <c r="C6898" t="s">
        <v>64</v>
      </c>
      <c r="D6898" t="s">
        <v>64</v>
      </c>
      <c r="F6898" s="4" t="s">
        <v>66</v>
      </c>
      <c r="H6898" s="4" t="s">
        <v>6964</v>
      </c>
      <c r="J6898">
        <v>1</v>
      </c>
      <c r="K6898">
        <v>1</v>
      </c>
      <c r="L6898" t="s">
        <v>68</v>
      </c>
      <c r="N6898" t="s">
        <v>69</v>
      </c>
    </row>
    <row r="6899" spans="2:14">
      <c r="B6899" t="s">
        <v>64</v>
      </c>
      <c r="C6899" t="s">
        <v>64</v>
      </c>
      <c r="D6899" t="s">
        <v>64</v>
      </c>
      <c r="F6899" s="4" t="s">
        <v>66</v>
      </c>
      <c r="H6899" s="4" t="s">
        <v>6965</v>
      </c>
      <c r="J6899">
        <v>1</v>
      </c>
      <c r="K6899">
        <v>1</v>
      </c>
      <c r="L6899" t="s">
        <v>68</v>
      </c>
      <c r="N6899" t="s">
        <v>69</v>
      </c>
    </row>
    <row r="6900" spans="2:14">
      <c r="B6900" t="s">
        <v>64</v>
      </c>
      <c r="C6900" t="s">
        <v>64</v>
      </c>
      <c r="D6900" t="s">
        <v>64</v>
      </c>
      <c r="F6900" s="4" t="s">
        <v>66</v>
      </c>
      <c r="H6900" s="4" t="s">
        <v>6966</v>
      </c>
      <c r="J6900">
        <v>1</v>
      </c>
      <c r="K6900">
        <v>1</v>
      </c>
      <c r="L6900" t="s">
        <v>68</v>
      </c>
      <c r="N6900" t="s">
        <v>69</v>
      </c>
    </row>
    <row r="6901" spans="2:14">
      <c r="B6901" t="s">
        <v>64</v>
      </c>
      <c r="C6901" t="s">
        <v>64</v>
      </c>
      <c r="D6901" t="s">
        <v>64</v>
      </c>
      <c r="F6901" s="4" t="s">
        <v>66</v>
      </c>
      <c r="H6901" s="4" t="s">
        <v>6967</v>
      </c>
      <c r="J6901">
        <v>1</v>
      </c>
      <c r="K6901">
        <v>1</v>
      </c>
      <c r="L6901" t="s">
        <v>68</v>
      </c>
      <c r="N6901" t="s">
        <v>69</v>
      </c>
    </row>
    <row r="6902" spans="2:14">
      <c r="B6902" t="s">
        <v>64</v>
      </c>
      <c r="C6902" t="s">
        <v>64</v>
      </c>
      <c r="D6902" t="s">
        <v>64</v>
      </c>
      <c r="F6902" s="4" t="s">
        <v>66</v>
      </c>
      <c r="H6902" s="4" t="s">
        <v>6968</v>
      </c>
      <c r="J6902">
        <v>1</v>
      </c>
      <c r="K6902">
        <v>1</v>
      </c>
      <c r="L6902" t="s">
        <v>68</v>
      </c>
      <c r="N6902" t="s">
        <v>69</v>
      </c>
    </row>
    <row r="6903" spans="2:14">
      <c r="B6903" t="s">
        <v>64</v>
      </c>
      <c r="C6903" t="s">
        <v>64</v>
      </c>
      <c r="D6903" t="s">
        <v>64</v>
      </c>
      <c r="F6903" s="4" t="s">
        <v>66</v>
      </c>
      <c r="H6903" s="4" t="s">
        <v>6969</v>
      </c>
      <c r="J6903">
        <v>1</v>
      </c>
      <c r="K6903">
        <v>1</v>
      </c>
      <c r="L6903" t="s">
        <v>68</v>
      </c>
      <c r="N6903" t="s">
        <v>69</v>
      </c>
    </row>
    <row r="6904" spans="2:14">
      <c r="B6904" t="s">
        <v>64</v>
      </c>
      <c r="C6904" t="s">
        <v>64</v>
      </c>
      <c r="D6904" t="s">
        <v>64</v>
      </c>
      <c r="F6904" s="4" t="s">
        <v>66</v>
      </c>
      <c r="H6904" s="4" t="s">
        <v>6970</v>
      </c>
      <c r="J6904">
        <v>1</v>
      </c>
      <c r="K6904">
        <v>1</v>
      </c>
      <c r="L6904" t="s">
        <v>68</v>
      </c>
      <c r="N6904" t="s">
        <v>69</v>
      </c>
    </row>
    <row r="6905" spans="2:14">
      <c r="B6905" t="s">
        <v>64</v>
      </c>
      <c r="C6905" t="s">
        <v>64</v>
      </c>
      <c r="D6905" t="s">
        <v>64</v>
      </c>
      <c r="F6905" s="4" t="s">
        <v>66</v>
      </c>
      <c r="H6905" s="4" t="s">
        <v>6971</v>
      </c>
      <c r="J6905">
        <v>1</v>
      </c>
      <c r="K6905">
        <v>1</v>
      </c>
      <c r="L6905" t="s">
        <v>68</v>
      </c>
      <c r="N6905" t="s">
        <v>69</v>
      </c>
    </row>
    <row r="6906" spans="2:14">
      <c r="B6906" t="s">
        <v>64</v>
      </c>
      <c r="C6906" t="s">
        <v>64</v>
      </c>
      <c r="D6906" t="s">
        <v>64</v>
      </c>
      <c r="F6906" s="4" t="s">
        <v>66</v>
      </c>
      <c r="H6906" s="4" t="s">
        <v>6972</v>
      </c>
      <c r="J6906">
        <v>1</v>
      </c>
      <c r="K6906">
        <v>1</v>
      </c>
      <c r="L6906" t="s">
        <v>68</v>
      </c>
      <c r="N6906" t="s">
        <v>69</v>
      </c>
    </row>
    <row r="6907" spans="2:14">
      <c r="B6907" t="s">
        <v>64</v>
      </c>
      <c r="C6907" t="s">
        <v>64</v>
      </c>
      <c r="D6907" t="s">
        <v>64</v>
      </c>
      <c r="F6907" s="4" t="s">
        <v>66</v>
      </c>
      <c r="H6907" s="4" t="s">
        <v>6973</v>
      </c>
      <c r="J6907">
        <v>1</v>
      </c>
      <c r="K6907">
        <v>1</v>
      </c>
      <c r="L6907" t="s">
        <v>68</v>
      </c>
      <c r="N6907" t="s">
        <v>69</v>
      </c>
    </row>
    <row r="6908" spans="2:14">
      <c r="B6908" t="s">
        <v>64</v>
      </c>
      <c r="C6908" t="s">
        <v>64</v>
      </c>
      <c r="D6908" t="s">
        <v>64</v>
      </c>
      <c r="F6908" s="4" t="s">
        <v>66</v>
      </c>
      <c r="H6908" s="4" t="s">
        <v>6974</v>
      </c>
      <c r="J6908">
        <v>1</v>
      </c>
      <c r="K6908">
        <v>1</v>
      </c>
      <c r="L6908" t="s">
        <v>68</v>
      </c>
      <c r="N6908" t="s">
        <v>69</v>
      </c>
    </row>
    <row r="6909" spans="2:14">
      <c r="B6909" t="s">
        <v>64</v>
      </c>
      <c r="C6909" t="s">
        <v>64</v>
      </c>
      <c r="D6909" t="s">
        <v>64</v>
      </c>
      <c r="F6909" s="4" t="s">
        <v>66</v>
      </c>
      <c r="H6909" s="4" t="s">
        <v>6975</v>
      </c>
      <c r="J6909">
        <v>1</v>
      </c>
      <c r="K6909">
        <v>1</v>
      </c>
      <c r="L6909" t="s">
        <v>68</v>
      </c>
      <c r="N6909" t="s">
        <v>69</v>
      </c>
    </row>
    <row r="6910" spans="2:14">
      <c r="B6910" t="s">
        <v>64</v>
      </c>
      <c r="C6910" t="s">
        <v>64</v>
      </c>
      <c r="D6910" t="s">
        <v>64</v>
      </c>
      <c r="F6910" s="4" t="s">
        <v>66</v>
      </c>
      <c r="H6910" s="4" t="s">
        <v>6976</v>
      </c>
      <c r="J6910">
        <v>1</v>
      </c>
      <c r="K6910">
        <v>1</v>
      </c>
      <c r="L6910" t="s">
        <v>68</v>
      </c>
      <c r="N6910" t="s">
        <v>69</v>
      </c>
    </row>
    <row r="6911" spans="2:14">
      <c r="B6911" t="s">
        <v>64</v>
      </c>
      <c r="C6911" t="s">
        <v>64</v>
      </c>
      <c r="D6911" t="s">
        <v>64</v>
      </c>
      <c r="F6911" s="4" t="s">
        <v>66</v>
      </c>
      <c r="H6911" s="4" t="s">
        <v>6977</v>
      </c>
      <c r="J6911">
        <v>1</v>
      </c>
      <c r="K6911">
        <v>1</v>
      </c>
      <c r="L6911" t="s">
        <v>68</v>
      </c>
      <c r="N6911" t="s">
        <v>69</v>
      </c>
    </row>
    <row r="6912" spans="2:14">
      <c r="B6912" t="s">
        <v>64</v>
      </c>
      <c r="C6912" t="s">
        <v>64</v>
      </c>
      <c r="D6912" t="s">
        <v>64</v>
      </c>
      <c r="F6912" s="4" t="s">
        <v>66</v>
      </c>
      <c r="H6912" s="4" t="s">
        <v>6978</v>
      </c>
      <c r="J6912">
        <v>1</v>
      </c>
      <c r="K6912">
        <v>1</v>
      </c>
      <c r="L6912" t="s">
        <v>68</v>
      </c>
      <c r="N6912" t="s">
        <v>69</v>
      </c>
    </row>
    <row r="6913" spans="2:14">
      <c r="B6913" t="s">
        <v>64</v>
      </c>
      <c r="C6913" t="s">
        <v>64</v>
      </c>
      <c r="D6913" t="s">
        <v>64</v>
      </c>
      <c r="F6913" s="4" t="s">
        <v>66</v>
      </c>
      <c r="H6913" s="4" t="s">
        <v>6979</v>
      </c>
      <c r="J6913">
        <v>1</v>
      </c>
      <c r="K6913">
        <v>1</v>
      </c>
      <c r="L6913" t="s">
        <v>68</v>
      </c>
      <c r="N6913" t="s">
        <v>69</v>
      </c>
    </row>
    <row r="6914" spans="2:14">
      <c r="B6914" t="s">
        <v>64</v>
      </c>
      <c r="C6914" t="s">
        <v>64</v>
      </c>
      <c r="D6914" t="s">
        <v>64</v>
      </c>
      <c r="F6914" s="4" t="s">
        <v>66</v>
      </c>
      <c r="H6914" s="4" t="s">
        <v>6980</v>
      </c>
      <c r="J6914">
        <v>1</v>
      </c>
      <c r="K6914">
        <v>1</v>
      </c>
      <c r="L6914" t="s">
        <v>68</v>
      </c>
      <c r="N6914" t="s">
        <v>69</v>
      </c>
    </row>
    <row r="6915" spans="2:14">
      <c r="B6915" t="s">
        <v>64</v>
      </c>
      <c r="C6915" t="s">
        <v>64</v>
      </c>
      <c r="D6915" t="s">
        <v>64</v>
      </c>
      <c r="F6915" s="4" t="s">
        <v>66</v>
      </c>
      <c r="H6915" s="4" t="s">
        <v>6981</v>
      </c>
      <c r="J6915">
        <v>1</v>
      </c>
      <c r="K6915">
        <v>1</v>
      </c>
      <c r="L6915" t="s">
        <v>68</v>
      </c>
      <c r="N6915" t="s">
        <v>69</v>
      </c>
    </row>
    <row r="6916" spans="2:14">
      <c r="B6916" t="s">
        <v>64</v>
      </c>
      <c r="C6916" t="s">
        <v>64</v>
      </c>
      <c r="D6916" t="s">
        <v>64</v>
      </c>
      <c r="F6916" s="4" t="s">
        <v>66</v>
      </c>
      <c r="H6916" s="4" t="s">
        <v>6982</v>
      </c>
      <c r="J6916">
        <v>1</v>
      </c>
      <c r="K6916">
        <v>1</v>
      </c>
      <c r="L6916" t="s">
        <v>68</v>
      </c>
      <c r="N6916" t="s">
        <v>69</v>
      </c>
    </row>
    <row r="6917" spans="2:14">
      <c r="B6917" t="s">
        <v>64</v>
      </c>
      <c r="C6917" t="s">
        <v>64</v>
      </c>
      <c r="D6917" t="s">
        <v>64</v>
      </c>
      <c r="F6917" s="4" t="s">
        <v>66</v>
      </c>
      <c r="H6917" s="4" t="s">
        <v>6983</v>
      </c>
      <c r="J6917">
        <v>1</v>
      </c>
      <c r="K6917">
        <v>1</v>
      </c>
      <c r="L6917" t="s">
        <v>68</v>
      </c>
      <c r="N6917" t="s">
        <v>69</v>
      </c>
    </row>
    <row r="6918" spans="2:14">
      <c r="B6918" t="s">
        <v>64</v>
      </c>
      <c r="C6918" t="s">
        <v>64</v>
      </c>
      <c r="D6918" t="s">
        <v>64</v>
      </c>
      <c r="F6918" s="4" t="s">
        <v>66</v>
      </c>
      <c r="H6918" s="4" t="s">
        <v>6984</v>
      </c>
      <c r="J6918">
        <v>1</v>
      </c>
      <c r="K6918">
        <v>1</v>
      </c>
      <c r="L6918" t="s">
        <v>68</v>
      </c>
      <c r="N6918" t="s">
        <v>69</v>
      </c>
    </row>
    <row r="6919" spans="2:14">
      <c r="B6919" t="s">
        <v>64</v>
      </c>
      <c r="C6919" t="s">
        <v>64</v>
      </c>
      <c r="D6919" t="s">
        <v>64</v>
      </c>
      <c r="F6919" s="4" t="s">
        <v>66</v>
      </c>
      <c r="H6919" s="4" t="s">
        <v>6985</v>
      </c>
      <c r="J6919">
        <v>1</v>
      </c>
      <c r="K6919">
        <v>1</v>
      </c>
      <c r="L6919" t="s">
        <v>68</v>
      </c>
      <c r="N6919" t="s">
        <v>69</v>
      </c>
    </row>
    <row r="6920" spans="2:14">
      <c r="B6920" t="s">
        <v>64</v>
      </c>
      <c r="C6920" t="s">
        <v>64</v>
      </c>
      <c r="D6920" t="s">
        <v>64</v>
      </c>
      <c r="F6920" s="4" t="s">
        <v>66</v>
      </c>
      <c r="H6920" s="4" t="s">
        <v>6986</v>
      </c>
      <c r="J6920">
        <v>1</v>
      </c>
      <c r="K6920">
        <v>1</v>
      </c>
      <c r="L6920" t="s">
        <v>68</v>
      </c>
      <c r="N6920" t="s">
        <v>69</v>
      </c>
    </row>
    <row r="6921" spans="2:14">
      <c r="B6921" t="s">
        <v>64</v>
      </c>
      <c r="C6921" t="s">
        <v>64</v>
      </c>
      <c r="D6921" t="s">
        <v>64</v>
      </c>
      <c r="F6921" s="4" t="s">
        <v>66</v>
      </c>
      <c r="H6921" s="4" t="s">
        <v>6987</v>
      </c>
      <c r="J6921">
        <v>1</v>
      </c>
      <c r="K6921">
        <v>1</v>
      </c>
      <c r="L6921" t="s">
        <v>68</v>
      </c>
      <c r="N6921" t="s">
        <v>69</v>
      </c>
    </row>
    <row r="6922" spans="2:14">
      <c r="B6922" t="s">
        <v>64</v>
      </c>
      <c r="C6922" t="s">
        <v>64</v>
      </c>
      <c r="D6922" t="s">
        <v>64</v>
      </c>
      <c r="F6922" s="4" t="s">
        <v>66</v>
      </c>
      <c r="H6922" s="4" t="s">
        <v>6988</v>
      </c>
      <c r="J6922">
        <v>1</v>
      </c>
      <c r="K6922">
        <v>1</v>
      </c>
      <c r="L6922" t="s">
        <v>68</v>
      </c>
      <c r="N6922" t="s">
        <v>69</v>
      </c>
    </row>
    <row r="6923" spans="2:14">
      <c r="B6923" t="s">
        <v>64</v>
      </c>
      <c r="C6923" t="s">
        <v>64</v>
      </c>
      <c r="D6923" t="s">
        <v>64</v>
      </c>
      <c r="F6923" s="4" t="s">
        <v>66</v>
      </c>
      <c r="H6923" s="4" t="s">
        <v>6989</v>
      </c>
      <c r="J6923">
        <v>1</v>
      </c>
      <c r="K6923">
        <v>1</v>
      </c>
      <c r="L6923" t="s">
        <v>68</v>
      </c>
      <c r="N6923" t="s">
        <v>69</v>
      </c>
    </row>
    <row r="6924" spans="2:14">
      <c r="B6924" t="s">
        <v>64</v>
      </c>
      <c r="C6924" t="s">
        <v>64</v>
      </c>
      <c r="D6924" t="s">
        <v>64</v>
      </c>
      <c r="F6924" s="4" t="s">
        <v>66</v>
      </c>
      <c r="H6924" s="4" t="s">
        <v>6990</v>
      </c>
      <c r="J6924">
        <v>1</v>
      </c>
      <c r="K6924">
        <v>1</v>
      </c>
      <c r="L6924" t="s">
        <v>68</v>
      </c>
      <c r="N6924" t="s">
        <v>69</v>
      </c>
    </row>
    <row r="6925" spans="2:14">
      <c r="B6925" t="s">
        <v>64</v>
      </c>
      <c r="C6925" t="s">
        <v>64</v>
      </c>
      <c r="D6925" t="s">
        <v>64</v>
      </c>
      <c r="F6925" s="4" t="s">
        <v>66</v>
      </c>
      <c r="H6925" s="4" t="s">
        <v>6991</v>
      </c>
      <c r="J6925">
        <v>1</v>
      </c>
      <c r="K6925">
        <v>1</v>
      </c>
      <c r="L6925" t="s">
        <v>68</v>
      </c>
      <c r="N6925" t="s">
        <v>69</v>
      </c>
    </row>
    <row r="6926" spans="2:14">
      <c r="B6926" t="s">
        <v>64</v>
      </c>
      <c r="C6926" t="s">
        <v>64</v>
      </c>
      <c r="D6926" t="s">
        <v>64</v>
      </c>
      <c r="F6926" s="4" t="s">
        <v>66</v>
      </c>
      <c r="H6926" s="4" t="s">
        <v>6992</v>
      </c>
      <c r="J6926">
        <v>1</v>
      </c>
      <c r="K6926">
        <v>1</v>
      </c>
      <c r="L6926" t="s">
        <v>68</v>
      </c>
      <c r="N6926" t="s">
        <v>69</v>
      </c>
    </row>
    <row r="6927" spans="2:14">
      <c r="B6927" t="s">
        <v>64</v>
      </c>
      <c r="C6927" t="s">
        <v>64</v>
      </c>
      <c r="D6927" t="s">
        <v>64</v>
      </c>
      <c r="F6927" s="4" t="s">
        <v>66</v>
      </c>
      <c r="H6927" s="4" t="s">
        <v>6993</v>
      </c>
      <c r="J6927">
        <v>1</v>
      </c>
      <c r="K6927">
        <v>1</v>
      </c>
      <c r="L6927" t="s">
        <v>68</v>
      </c>
      <c r="N6927" t="s">
        <v>69</v>
      </c>
    </row>
    <row r="6928" spans="2:14">
      <c r="B6928" t="s">
        <v>64</v>
      </c>
      <c r="C6928" t="s">
        <v>64</v>
      </c>
      <c r="D6928" t="s">
        <v>64</v>
      </c>
      <c r="F6928" s="4" t="s">
        <v>66</v>
      </c>
      <c r="H6928" s="4" t="s">
        <v>6994</v>
      </c>
      <c r="J6928">
        <v>1</v>
      </c>
      <c r="K6928">
        <v>1</v>
      </c>
      <c r="L6928" t="s">
        <v>68</v>
      </c>
      <c r="N6928" t="s">
        <v>69</v>
      </c>
    </row>
    <row r="6929" spans="2:14">
      <c r="B6929" t="s">
        <v>64</v>
      </c>
      <c r="C6929" t="s">
        <v>64</v>
      </c>
      <c r="D6929" t="s">
        <v>64</v>
      </c>
      <c r="F6929" s="4" t="s">
        <v>66</v>
      </c>
      <c r="H6929" s="4" t="s">
        <v>6995</v>
      </c>
      <c r="J6929">
        <v>1</v>
      </c>
      <c r="K6929">
        <v>1</v>
      </c>
      <c r="L6929" t="s">
        <v>68</v>
      </c>
      <c r="N6929" t="s">
        <v>69</v>
      </c>
    </row>
    <row r="6930" spans="2:14">
      <c r="B6930" t="s">
        <v>64</v>
      </c>
      <c r="C6930" t="s">
        <v>64</v>
      </c>
      <c r="D6930" t="s">
        <v>64</v>
      </c>
      <c r="F6930" s="4" t="s">
        <v>66</v>
      </c>
      <c r="H6930" s="4" t="s">
        <v>6996</v>
      </c>
      <c r="J6930">
        <v>1</v>
      </c>
      <c r="K6930">
        <v>1</v>
      </c>
      <c r="L6930" t="s">
        <v>68</v>
      </c>
      <c r="N6930" t="s">
        <v>69</v>
      </c>
    </row>
    <row r="6931" spans="2:14">
      <c r="B6931" t="s">
        <v>64</v>
      </c>
      <c r="C6931" t="s">
        <v>64</v>
      </c>
      <c r="D6931" t="s">
        <v>64</v>
      </c>
      <c r="F6931" s="4" t="s">
        <v>66</v>
      </c>
      <c r="H6931" s="4" t="s">
        <v>6997</v>
      </c>
      <c r="J6931">
        <v>1</v>
      </c>
      <c r="K6931">
        <v>1</v>
      </c>
      <c r="L6931" t="s">
        <v>68</v>
      </c>
      <c r="N6931" t="s">
        <v>69</v>
      </c>
    </row>
    <row r="6932" spans="2:14">
      <c r="B6932" t="s">
        <v>64</v>
      </c>
      <c r="C6932" t="s">
        <v>64</v>
      </c>
      <c r="D6932" t="s">
        <v>64</v>
      </c>
      <c r="F6932" s="4" t="s">
        <v>66</v>
      </c>
      <c r="H6932" s="4" t="s">
        <v>6998</v>
      </c>
      <c r="J6932">
        <v>1</v>
      </c>
      <c r="K6932">
        <v>1</v>
      </c>
      <c r="L6932" t="s">
        <v>68</v>
      </c>
      <c r="N6932" t="s">
        <v>69</v>
      </c>
    </row>
    <row r="6933" spans="2:14">
      <c r="B6933" t="s">
        <v>64</v>
      </c>
      <c r="C6933" t="s">
        <v>64</v>
      </c>
      <c r="D6933" t="s">
        <v>64</v>
      </c>
      <c r="F6933" s="4" t="s">
        <v>66</v>
      </c>
      <c r="H6933" s="4" t="s">
        <v>6999</v>
      </c>
      <c r="J6933">
        <v>1</v>
      </c>
      <c r="K6933">
        <v>1</v>
      </c>
      <c r="L6933" t="s">
        <v>68</v>
      </c>
      <c r="N6933" t="s">
        <v>69</v>
      </c>
    </row>
    <row r="6934" spans="2:14">
      <c r="B6934" t="s">
        <v>64</v>
      </c>
      <c r="C6934" t="s">
        <v>64</v>
      </c>
      <c r="D6934" t="s">
        <v>64</v>
      </c>
      <c r="F6934" s="4" t="s">
        <v>66</v>
      </c>
      <c r="H6934" s="4" t="s">
        <v>7000</v>
      </c>
      <c r="J6934">
        <v>1</v>
      </c>
      <c r="K6934">
        <v>1</v>
      </c>
      <c r="L6934" t="s">
        <v>68</v>
      </c>
      <c r="N6934" t="s">
        <v>69</v>
      </c>
    </row>
    <row r="6935" spans="2:14">
      <c r="B6935" t="s">
        <v>64</v>
      </c>
      <c r="C6935" t="s">
        <v>64</v>
      </c>
      <c r="D6935" t="s">
        <v>64</v>
      </c>
      <c r="F6935" s="4" t="s">
        <v>66</v>
      </c>
      <c r="H6935" s="4" t="s">
        <v>7001</v>
      </c>
      <c r="J6935">
        <v>1</v>
      </c>
      <c r="K6935">
        <v>1</v>
      </c>
      <c r="L6935" t="s">
        <v>68</v>
      </c>
      <c r="N6935" t="s">
        <v>69</v>
      </c>
    </row>
    <row r="6936" spans="2:14">
      <c r="B6936" t="s">
        <v>64</v>
      </c>
      <c r="C6936" t="s">
        <v>64</v>
      </c>
      <c r="D6936" t="s">
        <v>64</v>
      </c>
      <c r="F6936" s="4" t="s">
        <v>66</v>
      </c>
      <c r="H6936" s="4" t="s">
        <v>7002</v>
      </c>
      <c r="J6936">
        <v>1</v>
      </c>
      <c r="K6936">
        <v>1</v>
      </c>
      <c r="L6936" t="s">
        <v>68</v>
      </c>
      <c r="N6936" t="s">
        <v>69</v>
      </c>
    </row>
    <row r="6937" spans="2:14">
      <c r="B6937" t="s">
        <v>64</v>
      </c>
      <c r="C6937" t="s">
        <v>64</v>
      </c>
      <c r="D6937" t="s">
        <v>64</v>
      </c>
      <c r="F6937" s="4" t="s">
        <v>66</v>
      </c>
      <c r="H6937" s="4" t="s">
        <v>7003</v>
      </c>
      <c r="J6937">
        <v>1</v>
      </c>
      <c r="K6937">
        <v>1</v>
      </c>
      <c r="L6937" t="s">
        <v>68</v>
      </c>
      <c r="N6937" t="s">
        <v>69</v>
      </c>
    </row>
    <row r="6938" spans="2:14">
      <c r="B6938" t="s">
        <v>64</v>
      </c>
      <c r="C6938" t="s">
        <v>64</v>
      </c>
      <c r="D6938" t="s">
        <v>64</v>
      </c>
      <c r="F6938" s="4" t="s">
        <v>66</v>
      </c>
      <c r="H6938" s="4" t="s">
        <v>7004</v>
      </c>
      <c r="J6938">
        <v>1</v>
      </c>
      <c r="K6938">
        <v>1</v>
      </c>
      <c r="L6938" t="s">
        <v>68</v>
      </c>
      <c r="N6938" t="s">
        <v>69</v>
      </c>
    </row>
    <row r="6939" spans="2:14">
      <c r="B6939" t="s">
        <v>64</v>
      </c>
      <c r="C6939" t="s">
        <v>64</v>
      </c>
      <c r="D6939" t="s">
        <v>64</v>
      </c>
      <c r="F6939" s="4" t="s">
        <v>66</v>
      </c>
      <c r="H6939" s="4" t="s">
        <v>7005</v>
      </c>
      <c r="J6939">
        <v>1</v>
      </c>
      <c r="K6939">
        <v>1</v>
      </c>
      <c r="L6939" t="s">
        <v>68</v>
      </c>
      <c r="N6939" t="s">
        <v>69</v>
      </c>
    </row>
    <row r="6940" spans="2:14">
      <c r="B6940" t="s">
        <v>64</v>
      </c>
      <c r="C6940" t="s">
        <v>64</v>
      </c>
      <c r="D6940" t="s">
        <v>64</v>
      </c>
      <c r="F6940" s="4" t="s">
        <v>66</v>
      </c>
      <c r="H6940" s="4" t="s">
        <v>7006</v>
      </c>
      <c r="J6940">
        <v>1</v>
      </c>
      <c r="K6940">
        <v>1</v>
      </c>
      <c r="L6940" t="s">
        <v>68</v>
      </c>
      <c r="N6940" t="s">
        <v>69</v>
      </c>
    </row>
    <row r="6941" spans="2:14">
      <c r="B6941" t="s">
        <v>64</v>
      </c>
      <c r="C6941" t="s">
        <v>64</v>
      </c>
      <c r="D6941" t="s">
        <v>64</v>
      </c>
      <c r="F6941" s="4" t="s">
        <v>66</v>
      </c>
      <c r="H6941" s="4" t="s">
        <v>7007</v>
      </c>
      <c r="J6941">
        <v>1</v>
      </c>
      <c r="K6941">
        <v>1</v>
      </c>
      <c r="L6941" t="s">
        <v>68</v>
      </c>
      <c r="N6941" t="s">
        <v>69</v>
      </c>
    </row>
    <row r="6942" spans="2:14">
      <c r="B6942" t="s">
        <v>64</v>
      </c>
      <c r="C6942" t="s">
        <v>64</v>
      </c>
      <c r="D6942" t="s">
        <v>64</v>
      </c>
      <c r="F6942" s="4" t="s">
        <v>66</v>
      </c>
      <c r="H6942" s="4" t="s">
        <v>7008</v>
      </c>
      <c r="J6942">
        <v>1</v>
      </c>
      <c r="K6942">
        <v>1</v>
      </c>
      <c r="L6942" t="s">
        <v>68</v>
      </c>
      <c r="N6942" t="s">
        <v>69</v>
      </c>
    </row>
    <row r="6943" spans="2:14">
      <c r="B6943" t="s">
        <v>64</v>
      </c>
      <c r="C6943" t="s">
        <v>64</v>
      </c>
      <c r="D6943" t="s">
        <v>64</v>
      </c>
      <c r="F6943" s="4" t="s">
        <v>66</v>
      </c>
      <c r="H6943" s="4" t="s">
        <v>7009</v>
      </c>
      <c r="J6943">
        <v>1</v>
      </c>
      <c r="K6943">
        <v>1</v>
      </c>
      <c r="L6943" t="s">
        <v>68</v>
      </c>
      <c r="N6943" t="s">
        <v>69</v>
      </c>
    </row>
    <row r="6944" spans="2:14">
      <c r="B6944" t="s">
        <v>64</v>
      </c>
      <c r="C6944" t="s">
        <v>64</v>
      </c>
      <c r="D6944" t="s">
        <v>64</v>
      </c>
      <c r="F6944" s="4" t="s">
        <v>66</v>
      </c>
      <c r="H6944" s="4" t="s">
        <v>7010</v>
      </c>
      <c r="J6944">
        <v>1</v>
      </c>
      <c r="K6944">
        <v>1</v>
      </c>
      <c r="L6944" t="s">
        <v>68</v>
      </c>
      <c r="N6944" t="s">
        <v>69</v>
      </c>
    </row>
    <row r="6945" spans="2:14">
      <c r="B6945" t="s">
        <v>64</v>
      </c>
      <c r="C6945" t="s">
        <v>64</v>
      </c>
      <c r="D6945" t="s">
        <v>64</v>
      </c>
      <c r="F6945" s="4" t="s">
        <v>66</v>
      </c>
      <c r="H6945" s="4" t="s">
        <v>7011</v>
      </c>
      <c r="J6945">
        <v>1</v>
      </c>
      <c r="K6945">
        <v>1</v>
      </c>
      <c r="L6945" t="s">
        <v>68</v>
      </c>
      <c r="N6945" t="s">
        <v>69</v>
      </c>
    </row>
    <row r="6946" spans="2:14">
      <c r="B6946" t="s">
        <v>64</v>
      </c>
      <c r="C6946" t="s">
        <v>64</v>
      </c>
      <c r="D6946" t="s">
        <v>64</v>
      </c>
      <c r="F6946" s="4" t="s">
        <v>66</v>
      </c>
      <c r="H6946" s="4" t="s">
        <v>7012</v>
      </c>
      <c r="J6946">
        <v>1</v>
      </c>
      <c r="K6946">
        <v>1</v>
      </c>
      <c r="L6946" t="s">
        <v>68</v>
      </c>
      <c r="N6946" t="s">
        <v>69</v>
      </c>
    </row>
    <row r="6947" spans="2:14">
      <c r="B6947" t="s">
        <v>64</v>
      </c>
      <c r="C6947" t="s">
        <v>64</v>
      </c>
      <c r="D6947" t="s">
        <v>64</v>
      </c>
      <c r="F6947" s="4" t="s">
        <v>66</v>
      </c>
      <c r="H6947" s="4" t="s">
        <v>7013</v>
      </c>
      <c r="J6947">
        <v>1</v>
      </c>
      <c r="K6947">
        <v>1</v>
      </c>
      <c r="L6947" t="s">
        <v>68</v>
      </c>
      <c r="N6947" t="s">
        <v>69</v>
      </c>
    </row>
    <row r="6948" spans="2:14">
      <c r="B6948" t="s">
        <v>64</v>
      </c>
      <c r="C6948" t="s">
        <v>64</v>
      </c>
      <c r="D6948" t="s">
        <v>64</v>
      </c>
      <c r="F6948" s="4" t="s">
        <v>66</v>
      </c>
      <c r="H6948" s="4" t="s">
        <v>7014</v>
      </c>
      <c r="J6948">
        <v>1</v>
      </c>
      <c r="K6948">
        <v>1</v>
      </c>
      <c r="L6948" t="s">
        <v>68</v>
      </c>
      <c r="N6948" t="s">
        <v>69</v>
      </c>
    </row>
    <row r="6949" spans="2:14">
      <c r="B6949" t="s">
        <v>64</v>
      </c>
      <c r="C6949" t="s">
        <v>64</v>
      </c>
      <c r="D6949" t="s">
        <v>64</v>
      </c>
      <c r="F6949" s="4" t="s">
        <v>66</v>
      </c>
      <c r="H6949" s="4" t="s">
        <v>7015</v>
      </c>
      <c r="J6949">
        <v>1</v>
      </c>
      <c r="K6949">
        <v>1</v>
      </c>
      <c r="L6949" t="s">
        <v>68</v>
      </c>
      <c r="N6949" t="s">
        <v>69</v>
      </c>
    </row>
    <row r="6950" spans="2:14">
      <c r="B6950" t="s">
        <v>64</v>
      </c>
      <c r="C6950" t="s">
        <v>64</v>
      </c>
      <c r="D6950" t="s">
        <v>64</v>
      </c>
      <c r="F6950" s="4" t="s">
        <v>66</v>
      </c>
      <c r="H6950" s="4" t="s">
        <v>7016</v>
      </c>
      <c r="J6950">
        <v>1</v>
      </c>
      <c r="K6950">
        <v>1</v>
      </c>
      <c r="L6950" t="s">
        <v>68</v>
      </c>
      <c r="N6950" t="s">
        <v>69</v>
      </c>
    </row>
    <row r="6951" spans="2:14">
      <c r="B6951" t="s">
        <v>64</v>
      </c>
      <c r="C6951" t="s">
        <v>64</v>
      </c>
      <c r="D6951" t="s">
        <v>64</v>
      </c>
      <c r="F6951" s="4" t="s">
        <v>66</v>
      </c>
      <c r="H6951" s="4" t="s">
        <v>7017</v>
      </c>
      <c r="J6951">
        <v>1</v>
      </c>
      <c r="K6951">
        <v>1</v>
      </c>
      <c r="L6951" t="s">
        <v>68</v>
      </c>
      <c r="N6951" t="s">
        <v>69</v>
      </c>
    </row>
    <row r="6952" spans="2:14">
      <c r="B6952" t="s">
        <v>64</v>
      </c>
      <c r="C6952" t="s">
        <v>64</v>
      </c>
      <c r="D6952" t="s">
        <v>64</v>
      </c>
      <c r="F6952" s="4" t="s">
        <v>66</v>
      </c>
      <c r="H6952" s="4" t="s">
        <v>7018</v>
      </c>
      <c r="J6952">
        <v>1</v>
      </c>
      <c r="K6952">
        <v>1</v>
      </c>
      <c r="L6952" t="s">
        <v>68</v>
      </c>
      <c r="N6952" t="s">
        <v>69</v>
      </c>
    </row>
    <row r="6953" spans="2:14">
      <c r="B6953" t="s">
        <v>64</v>
      </c>
      <c r="C6953" t="s">
        <v>64</v>
      </c>
      <c r="D6953" t="s">
        <v>64</v>
      </c>
      <c r="F6953" s="4" t="s">
        <v>66</v>
      </c>
      <c r="H6953" s="4" t="s">
        <v>7019</v>
      </c>
      <c r="J6953">
        <v>1</v>
      </c>
      <c r="K6953">
        <v>1</v>
      </c>
      <c r="L6953" t="s">
        <v>68</v>
      </c>
      <c r="N6953" t="s">
        <v>69</v>
      </c>
    </row>
    <row r="6954" spans="2:14">
      <c r="B6954" t="s">
        <v>64</v>
      </c>
      <c r="C6954" t="s">
        <v>64</v>
      </c>
      <c r="D6954" t="s">
        <v>64</v>
      </c>
      <c r="F6954" s="4" t="s">
        <v>66</v>
      </c>
      <c r="H6954" s="4" t="s">
        <v>7020</v>
      </c>
      <c r="J6954">
        <v>1</v>
      </c>
      <c r="K6954">
        <v>1</v>
      </c>
      <c r="L6954" t="s">
        <v>68</v>
      </c>
      <c r="N6954" t="s">
        <v>69</v>
      </c>
    </row>
    <row r="6955" spans="2:14">
      <c r="B6955" t="s">
        <v>64</v>
      </c>
      <c r="C6955" t="s">
        <v>64</v>
      </c>
      <c r="D6955" t="s">
        <v>64</v>
      </c>
      <c r="F6955" s="4" t="s">
        <v>66</v>
      </c>
      <c r="H6955" s="4" t="s">
        <v>7021</v>
      </c>
      <c r="J6955">
        <v>1</v>
      </c>
      <c r="K6955">
        <v>1</v>
      </c>
      <c r="L6955" t="s">
        <v>68</v>
      </c>
      <c r="N6955" t="s">
        <v>69</v>
      </c>
    </row>
    <row r="6956" spans="2:14">
      <c r="B6956" t="s">
        <v>64</v>
      </c>
      <c r="C6956" t="s">
        <v>64</v>
      </c>
      <c r="D6956" t="s">
        <v>64</v>
      </c>
      <c r="F6956" s="4" t="s">
        <v>66</v>
      </c>
      <c r="H6956" s="4" t="s">
        <v>7022</v>
      </c>
      <c r="J6956">
        <v>1</v>
      </c>
      <c r="K6956">
        <v>1</v>
      </c>
      <c r="L6956" t="s">
        <v>68</v>
      </c>
      <c r="N6956" t="s">
        <v>69</v>
      </c>
    </row>
    <row r="6957" spans="2:14">
      <c r="B6957" t="s">
        <v>64</v>
      </c>
      <c r="C6957" t="s">
        <v>64</v>
      </c>
      <c r="D6957" t="s">
        <v>64</v>
      </c>
      <c r="F6957" s="4" t="s">
        <v>66</v>
      </c>
      <c r="H6957" s="4" t="s">
        <v>7023</v>
      </c>
      <c r="J6957">
        <v>1</v>
      </c>
      <c r="K6957">
        <v>1</v>
      </c>
      <c r="L6957" t="s">
        <v>68</v>
      </c>
      <c r="N6957" t="s">
        <v>69</v>
      </c>
    </row>
    <row r="6958" spans="2:14">
      <c r="B6958" t="s">
        <v>64</v>
      </c>
      <c r="C6958" t="s">
        <v>64</v>
      </c>
      <c r="D6958" t="s">
        <v>64</v>
      </c>
      <c r="F6958" s="4" t="s">
        <v>66</v>
      </c>
      <c r="H6958" s="4" t="s">
        <v>7024</v>
      </c>
      <c r="J6958">
        <v>1</v>
      </c>
      <c r="K6958">
        <v>1</v>
      </c>
      <c r="L6958" t="s">
        <v>68</v>
      </c>
      <c r="N6958" t="s">
        <v>69</v>
      </c>
    </row>
    <row r="6959" spans="2:14">
      <c r="B6959" t="s">
        <v>64</v>
      </c>
      <c r="C6959" t="s">
        <v>64</v>
      </c>
      <c r="D6959" t="s">
        <v>64</v>
      </c>
      <c r="F6959" s="4" t="s">
        <v>66</v>
      </c>
      <c r="H6959" s="4" t="s">
        <v>7025</v>
      </c>
      <c r="J6959">
        <v>1</v>
      </c>
      <c r="K6959">
        <v>1</v>
      </c>
      <c r="L6959" t="s">
        <v>68</v>
      </c>
      <c r="N6959" t="s">
        <v>69</v>
      </c>
    </row>
    <row r="6960" spans="2:14">
      <c r="B6960" t="s">
        <v>64</v>
      </c>
      <c r="C6960" t="s">
        <v>64</v>
      </c>
      <c r="D6960" t="s">
        <v>64</v>
      </c>
      <c r="F6960" s="4" t="s">
        <v>66</v>
      </c>
      <c r="H6960" s="4" t="s">
        <v>7026</v>
      </c>
      <c r="J6960">
        <v>1</v>
      </c>
      <c r="K6960">
        <v>1</v>
      </c>
      <c r="L6960" t="s">
        <v>68</v>
      </c>
      <c r="N6960" t="s">
        <v>69</v>
      </c>
    </row>
    <row r="6961" spans="2:14">
      <c r="B6961" t="s">
        <v>64</v>
      </c>
      <c r="C6961" t="s">
        <v>64</v>
      </c>
      <c r="D6961" t="s">
        <v>64</v>
      </c>
      <c r="F6961" s="4" t="s">
        <v>66</v>
      </c>
      <c r="H6961" s="4" t="s">
        <v>7027</v>
      </c>
      <c r="J6961">
        <v>1</v>
      </c>
      <c r="K6961">
        <v>1</v>
      </c>
      <c r="L6961" t="s">
        <v>68</v>
      </c>
      <c r="N6961" t="s">
        <v>69</v>
      </c>
    </row>
    <row r="6962" spans="2:14">
      <c r="B6962" t="s">
        <v>64</v>
      </c>
      <c r="C6962" t="s">
        <v>64</v>
      </c>
      <c r="D6962" t="s">
        <v>64</v>
      </c>
      <c r="F6962" s="4" t="s">
        <v>66</v>
      </c>
      <c r="H6962" s="4" t="s">
        <v>7028</v>
      </c>
      <c r="J6962">
        <v>1</v>
      </c>
      <c r="K6962">
        <v>1</v>
      </c>
      <c r="L6962" t="s">
        <v>68</v>
      </c>
      <c r="N6962" t="s">
        <v>69</v>
      </c>
    </row>
    <row r="6963" spans="2:14">
      <c r="B6963" t="s">
        <v>64</v>
      </c>
      <c r="C6963" t="s">
        <v>64</v>
      </c>
      <c r="D6963" t="s">
        <v>64</v>
      </c>
      <c r="F6963" s="4" t="s">
        <v>66</v>
      </c>
      <c r="H6963" s="4" t="s">
        <v>7029</v>
      </c>
      <c r="J6963">
        <v>1</v>
      </c>
      <c r="K6963">
        <v>1</v>
      </c>
      <c r="L6963" t="s">
        <v>68</v>
      </c>
      <c r="N6963" t="s">
        <v>69</v>
      </c>
    </row>
    <row r="6964" spans="2:14">
      <c r="B6964" t="s">
        <v>64</v>
      </c>
      <c r="C6964" t="s">
        <v>64</v>
      </c>
      <c r="D6964" t="s">
        <v>64</v>
      </c>
      <c r="F6964" s="4" t="s">
        <v>66</v>
      </c>
      <c r="H6964" s="4" t="s">
        <v>7030</v>
      </c>
      <c r="J6964">
        <v>1</v>
      </c>
      <c r="K6964">
        <v>1</v>
      </c>
      <c r="L6964" t="s">
        <v>68</v>
      </c>
      <c r="N6964" t="s">
        <v>69</v>
      </c>
    </row>
    <row r="6965" spans="2:14">
      <c r="B6965" t="s">
        <v>64</v>
      </c>
      <c r="C6965" t="s">
        <v>64</v>
      </c>
      <c r="D6965" t="s">
        <v>64</v>
      </c>
      <c r="F6965" s="4" t="s">
        <v>66</v>
      </c>
      <c r="H6965" s="4" t="s">
        <v>7031</v>
      </c>
      <c r="J6965">
        <v>1</v>
      </c>
      <c r="K6965">
        <v>1</v>
      </c>
      <c r="L6965" t="s">
        <v>68</v>
      </c>
      <c r="N6965" t="s">
        <v>69</v>
      </c>
    </row>
    <row r="6966" spans="2:14">
      <c r="B6966" t="s">
        <v>64</v>
      </c>
      <c r="C6966" t="s">
        <v>64</v>
      </c>
      <c r="D6966" t="s">
        <v>64</v>
      </c>
      <c r="F6966" s="4" t="s">
        <v>66</v>
      </c>
      <c r="H6966" s="4" t="s">
        <v>7032</v>
      </c>
      <c r="J6966">
        <v>1</v>
      </c>
      <c r="K6966">
        <v>1</v>
      </c>
      <c r="L6966" t="s">
        <v>68</v>
      </c>
      <c r="N6966" t="s">
        <v>69</v>
      </c>
    </row>
    <row r="6967" spans="2:14">
      <c r="B6967" t="s">
        <v>64</v>
      </c>
      <c r="C6967" t="s">
        <v>64</v>
      </c>
      <c r="D6967" t="s">
        <v>64</v>
      </c>
      <c r="F6967" s="4" t="s">
        <v>66</v>
      </c>
      <c r="H6967" s="4" t="s">
        <v>7033</v>
      </c>
      <c r="J6967">
        <v>1</v>
      </c>
      <c r="K6967">
        <v>1</v>
      </c>
      <c r="L6967" t="s">
        <v>68</v>
      </c>
      <c r="N6967" t="s">
        <v>69</v>
      </c>
    </row>
    <row r="6968" spans="2:14">
      <c r="B6968" t="s">
        <v>64</v>
      </c>
      <c r="C6968" t="s">
        <v>64</v>
      </c>
      <c r="D6968" t="s">
        <v>64</v>
      </c>
      <c r="F6968" s="4" t="s">
        <v>66</v>
      </c>
      <c r="H6968" s="4" t="s">
        <v>7034</v>
      </c>
      <c r="J6968">
        <v>1</v>
      </c>
      <c r="K6968">
        <v>1</v>
      </c>
      <c r="L6968" t="s">
        <v>68</v>
      </c>
      <c r="N6968" t="s">
        <v>69</v>
      </c>
    </row>
    <row r="6969" spans="2:14">
      <c r="B6969" t="s">
        <v>64</v>
      </c>
      <c r="C6969" t="s">
        <v>64</v>
      </c>
      <c r="D6969" t="s">
        <v>64</v>
      </c>
      <c r="F6969" s="4" t="s">
        <v>66</v>
      </c>
      <c r="H6969" s="4" t="s">
        <v>7035</v>
      </c>
      <c r="J6969">
        <v>1</v>
      </c>
      <c r="K6969">
        <v>1</v>
      </c>
      <c r="L6969" t="s">
        <v>68</v>
      </c>
      <c r="N6969" t="s">
        <v>69</v>
      </c>
    </row>
    <row r="6970" spans="2:14">
      <c r="B6970" t="s">
        <v>64</v>
      </c>
      <c r="C6970" t="s">
        <v>64</v>
      </c>
      <c r="D6970" t="s">
        <v>64</v>
      </c>
      <c r="F6970" s="4" t="s">
        <v>66</v>
      </c>
      <c r="H6970" s="4" t="s">
        <v>7036</v>
      </c>
      <c r="J6970">
        <v>1</v>
      </c>
      <c r="K6970">
        <v>1</v>
      </c>
      <c r="L6970" t="s">
        <v>68</v>
      </c>
      <c r="N6970" t="s">
        <v>69</v>
      </c>
    </row>
    <row r="6971" spans="2:14">
      <c r="B6971" t="s">
        <v>64</v>
      </c>
      <c r="C6971" t="s">
        <v>64</v>
      </c>
      <c r="D6971" t="s">
        <v>64</v>
      </c>
      <c r="F6971" s="4" t="s">
        <v>66</v>
      </c>
      <c r="H6971" s="4" t="s">
        <v>7037</v>
      </c>
      <c r="J6971">
        <v>1</v>
      </c>
      <c r="K6971">
        <v>1</v>
      </c>
      <c r="L6971" t="s">
        <v>68</v>
      </c>
      <c r="N6971" t="s">
        <v>69</v>
      </c>
    </row>
    <row r="6972" spans="2:14">
      <c r="B6972" t="s">
        <v>64</v>
      </c>
      <c r="C6972" t="s">
        <v>64</v>
      </c>
      <c r="D6972" t="s">
        <v>64</v>
      </c>
      <c r="F6972" s="4" t="s">
        <v>66</v>
      </c>
      <c r="H6972" s="4" t="s">
        <v>7038</v>
      </c>
      <c r="J6972">
        <v>1</v>
      </c>
      <c r="K6972">
        <v>1</v>
      </c>
      <c r="L6972" t="s">
        <v>68</v>
      </c>
      <c r="N6972" t="s">
        <v>69</v>
      </c>
    </row>
    <row r="6973" spans="2:14">
      <c r="B6973" t="s">
        <v>64</v>
      </c>
      <c r="C6973" t="s">
        <v>64</v>
      </c>
      <c r="D6973" t="s">
        <v>64</v>
      </c>
      <c r="F6973" s="4" t="s">
        <v>66</v>
      </c>
      <c r="H6973" s="4" t="s">
        <v>7039</v>
      </c>
      <c r="J6973">
        <v>1</v>
      </c>
      <c r="K6973">
        <v>1</v>
      </c>
      <c r="L6973" t="s">
        <v>68</v>
      </c>
      <c r="N6973" t="s">
        <v>69</v>
      </c>
    </row>
    <row r="6974" spans="2:14">
      <c r="B6974" t="s">
        <v>64</v>
      </c>
      <c r="C6974" t="s">
        <v>64</v>
      </c>
      <c r="D6974" t="s">
        <v>64</v>
      </c>
      <c r="F6974" s="4" t="s">
        <v>66</v>
      </c>
      <c r="H6974" s="4" t="s">
        <v>7040</v>
      </c>
      <c r="J6974">
        <v>1</v>
      </c>
      <c r="K6974">
        <v>1</v>
      </c>
      <c r="L6974" t="s">
        <v>68</v>
      </c>
      <c r="N6974" t="s">
        <v>69</v>
      </c>
    </row>
    <row r="6975" spans="2:14">
      <c r="B6975" t="s">
        <v>64</v>
      </c>
      <c r="C6975" t="s">
        <v>64</v>
      </c>
      <c r="D6975" t="s">
        <v>64</v>
      </c>
      <c r="F6975" s="4" t="s">
        <v>66</v>
      </c>
      <c r="H6975" s="4" t="s">
        <v>7041</v>
      </c>
      <c r="J6975">
        <v>1</v>
      </c>
      <c r="K6975">
        <v>1</v>
      </c>
      <c r="L6975" t="s">
        <v>68</v>
      </c>
      <c r="N6975" t="s">
        <v>69</v>
      </c>
    </row>
    <row r="6976" spans="2:14">
      <c r="B6976" t="s">
        <v>64</v>
      </c>
      <c r="C6976" t="s">
        <v>64</v>
      </c>
      <c r="D6976" t="s">
        <v>64</v>
      </c>
      <c r="F6976" s="4" t="s">
        <v>66</v>
      </c>
      <c r="H6976" s="4" t="s">
        <v>7042</v>
      </c>
      <c r="J6976">
        <v>1</v>
      </c>
      <c r="K6976">
        <v>1</v>
      </c>
      <c r="L6976" t="s">
        <v>68</v>
      </c>
      <c r="N6976" t="s">
        <v>69</v>
      </c>
    </row>
    <row r="6977" spans="2:14">
      <c r="B6977" t="s">
        <v>64</v>
      </c>
      <c r="C6977" t="s">
        <v>64</v>
      </c>
      <c r="D6977" t="s">
        <v>64</v>
      </c>
      <c r="F6977" s="4" t="s">
        <v>66</v>
      </c>
      <c r="H6977" s="4" t="s">
        <v>7043</v>
      </c>
      <c r="J6977">
        <v>1</v>
      </c>
      <c r="K6977">
        <v>1</v>
      </c>
      <c r="L6977" t="s">
        <v>68</v>
      </c>
      <c r="N6977" t="s">
        <v>69</v>
      </c>
    </row>
    <row r="6978" spans="2:14">
      <c r="B6978" t="s">
        <v>64</v>
      </c>
      <c r="C6978" t="s">
        <v>64</v>
      </c>
      <c r="D6978" t="s">
        <v>64</v>
      </c>
      <c r="F6978" s="4" t="s">
        <v>66</v>
      </c>
      <c r="H6978" s="4" t="s">
        <v>7044</v>
      </c>
      <c r="J6978">
        <v>1</v>
      </c>
      <c r="K6978">
        <v>1</v>
      </c>
      <c r="L6978" t="s">
        <v>68</v>
      </c>
      <c r="N6978" t="s">
        <v>69</v>
      </c>
    </row>
    <row r="6979" spans="2:14">
      <c r="B6979" t="s">
        <v>64</v>
      </c>
      <c r="C6979" t="s">
        <v>64</v>
      </c>
      <c r="D6979" t="s">
        <v>64</v>
      </c>
      <c r="F6979" s="4" t="s">
        <v>66</v>
      </c>
      <c r="H6979" s="4" t="s">
        <v>7045</v>
      </c>
      <c r="J6979">
        <v>1</v>
      </c>
      <c r="K6979">
        <v>1</v>
      </c>
      <c r="L6979" t="s">
        <v>68</v>
      </c>
      <c r="N6979" t="s">
        <v>69</v>
      </c>
    </row>
    <row r="6980" spans="2:14">
      <c r="B6980" t="s">
        <v>64</v>
      </c>
      <c r="C6980" t="s">
        <v>64</v>
      </c>
      <c r="D6980" t="s">
        <v>64</v>
      </c>
      <c r="F6980" s="4" t="s">
        <v>66</v>
      </c>
      <c r="H6980" s="4" t="s">
        <v>7046</v>
      </c>
      <c r="J6980">
        <v>1</v>
      </c>
      <c r="K6980">
        <v>1</v>
      </c>
      <c r="L6980" t="s">
        <v>68</v>
      </c>
      <c r="N6980" t="s">
        <v>69</v>
      </c>
    </row>
    <row r="6981" spans="2:14">
      <c r="B6981" t="s">
        <v>64</v>
      </c>
      <c r="C6981" t="s">
        <v>64</v>
      </c>
      <c r="D6981" t="s">
        <v>64</v>
      </c>
      <c r="F6981" s="4" t="s">
        <v>66</v>
      </c>
      <c r="H6981" s="4" t="s">
        <v>7047</v>
      </c>
      <c r="J6981">
        <v>1</v>
      </c>
      <c r="K6981">
        <v>1</v>
      </c>
      <c r="L6981" t="s">
        <v>68</v>
      </c>
      <c r="N6981" t="s">
        <v>69</v>
      </c>
    </row>
    <row r="6982" spans="2:14">
      <c r="B6982" t="s">
        <v>64</v>
      </c>
      <c r="C6982" t="s">
        <v>64</v>
      </c>
      <c r="D6982" t="s">
        <v>64</v>
      </c>
      <c r="F6982" s="4" t="s">
        <v>66</v>
      </c>
      <c r="H6982" s="4" t="s">
        <v>7048</v>
      </c>
      <c r="J6982">
        <v>1</v>
      </c>
      <c r="K6982">
        <v>1</v>
      </c>
      <c r="L6982" t="s">
        <v>68</v>
      </c>
      <c r="N6982" t="s">
        <v>69</v>
      </c>
    </row>
    <row r="6983" spans="2:14">
      <c r="B6983" t="s">
        <v>64</v>
      </c>
      <c r="C6983" t="s">
        <v>64</v>
      </c>
      <c r="D6983" t="s">
        <v>64</v>
      </c>
      <c r="F6983" s="4" t="s">
        <v>66</v>
      </c>
      <c r="H6983" s="4" t="s">
        <v>7049</v>
      </c>
      <c r="J6983">
        <v>1</v>
      </c>
      <c r="K6983">
        <v>1</v>
      </c>
      <c r="L6983" t="s">
        <v>68</v>
      </c>
      <c r="N6983" t="s">
        <v>69</v>
      </c>
    </row>
    <row r="6984" spans="2:14">
      <c r="B6984" t="s">
        <v>64</v>
      </c>
      <c r="C6984" t="s">
        <v>64</v>
      </c>
      <c r="D6984" t="s">
        <v>64</v>
      </c>
      <c r="F6984" s="4" t="s">
        <v>66</v>
      </c>
      <c r="H6984" s="4" t="s">
        <v>7050</v>
      </c>
      <c r="J6984">
        <v>1</v>
      </c>
      <c r="K6984">
        <v>1</v>
      </c>
      <c r="L6984" t="s">
        <v>68</v>
      </c>
      <c r="N6984" t="s">
        <v>69</v>
      </c>
    </row>
    <row r="6985" spans="2:14">
      <c r="B6985" t="s">
        <v>64</v>
      </c>
      <c r="C6985" t="s">
        <v>64</v>
      </c>
      <c r="D6985" t="s">
        <v>64</v>
      </c>
      <c r="F6985" s="4" t="s">
        <v>66</v>
      </c>
      <c r="H6985" s="4" t="s">
        <v>7051</v>
      </c>
      <c r="J6985">
        <v>1</v>
      </c>
      <c r="K6985">
        <v>1</v>
      </c>
      <c r="L6985" t="s">
        <v>68</v>
      </c>
      <c r="N6985" t="s">
        <v>69</v>
      </c>
    </row>
    <row r="6986" spans="2:14">
      <c r="B6986" t="s">
        <v>64</v>
      </c>
      <c r="C6986" t="s">
        <v>64</v>
      </c>
      <c r="D6986" t="s">
        <v>64</v>
      </c>
      <c r="F6986" s="4" t="s">
        <v>66</v>
      </c>
      <c r="H6986" s="4" t="s">
        <v>7052</v>
      </c>
      <c r="J6986">
        <v>1</v>
      </c>
      <c r="K6986">
        <v>1</v>
      </c>
      <c r="L6986" t="s">
        <v>68</v>
      </c>
      <c r="N6986" t="s">
        <v>69</v>
      </c>
    </row>
    <row r="6987" spans="2:14">
      <c r="B6987" t="s">
        <v>64</v>
      </c>
      <c r="C6987" t="s">
        <v>64</v>
      </c>
      <c r="D6987" t="s">
        <v>64</v>
      </c>
      <c r="F6987" s="4" t="s">
        <v>66</v>
      </c>
      <c r="H6987" s="4" t="s">
        <v>7053</v>
      </c>
      <c r="J6987">
        <v>1</v>
      </c>
      <c r="K6987">
        <v>1</v>
      </c>
      <c r="L6987" t="s">
        <v>68</v>
      </c>
      <c r="N6987" t="s">
        <v>69</v>
      </c>
    </row>
    <row r="6988" spans="2:14">
      <c r="B6988" t="s">
        <v>64</v>
      </c>
      <c r="C6988" t="s">
        <v>64</v>
      </c>
      <c r="D6988" t="s">
        <v>64</v>
      </c>
      <c r="F6988" s="4" t="s">
        <v>66</v>
      </c>
      <c r="H6988" s="4" t="s">
        <v>7054</v>
      </c>
      <c r="J6988">
        <v>1</v>
      </c>
      <c r="K6988">
        <v>1</v>
      </c>
      <c r="L6988" t="s">
        <v>68</v>
      </c>
      <c r="N6988" t="s">
        <v>69</v>
      </c>
    </row>
    <row r="6989" spans="2:14">
      <c r="B6989" t="s">
        <v>64</v>
      </c>
      <c r="C6989" t="s">
        <v>64</v>
      </c>
      <c r="D6989" t="s">
        <v>64</v>
      </c>
      <c r="F6989" s="4" t="s">
        <v>66</v>
      </c>
      <c r="H6989" s="4" t="s">
        <v>7055</v>
      </c>
      <c r="J6989">
        <v>1</v>
      </c>
      <c r="K6989">
        <v>1</v>
      </c>
      <c r="L6989" t="s">
        <v>68</v>
      </c>
      <c r="N6989" t="s">
        <v>69</v>
      </c>
    </row>
    <row r="6990" spans="2:14">
      <c r="B6990" t="s">
        <v>64</v>
      </c>
      <c r="C6990" t="s">
        <v>64</v>
      </c>
      <c r="D6990" t="s">
        <v>64</v>
      </c>
      <c r="F6990" s="4" t="s">
        <v>66</v>
      </c>
      <c r="H6990" s="4" t="s">
        <v>7056</v>
      </c>
      <c r="J6990">
        <v>1</v>
      </c>
      <c r="K6990">
        <v>1</v>
      </c>
      <c r="L6990" t="s">
        <v>68</v>
      </c>
      <c r="N6990" t="s">
        <v>69</v>
      </c>
    </row>
    <row r="6991" spans="2:14">
      <c r="B6991" t="s">
        <v>64</v>
      </c>
      <c r="C6991" t="s">
        <v>64</v>
      </c>
      <c r="D6991" t="s">
        <v>64</v>
      </c>
      <c r="F6991" s="4" t="s">
        <v>66</v>
      </c>
      <c r="H6991" s="4" t="s">
        <v>7057</v>
      </c>
      <c r="J6991">
        <v>1</v>
      </c>
      <c r="K6991">
        <v>1</v>
      </c>
      <c r="L6991" t="s">
        <v>68</v>
      </c>
      <c r="N6991" t="s">
        <v>69</v>
      </c>
    </row>
    <row r="6992" spans="2:14">
      <c r="B6992" t="s">
        <v>64</v>
      </c>
      <c r="C6992" t="s">
        <v>64</v>
      </c>
      <c r="D6992" t="s">
        <v>64</v>
      </c>
      <c r="F6992" s="4" t="s">
        <v>66</v>
      </c>
      <c r="H6992" s="4" t="s">
        <v>7058</v>
      </c>
      <c r="J6992">
        <v>1</v>
      </c>
      <c r="K6992">
        <v>1</v>
      </c>
      <c r="L6992" t="s">
        <v>68</v>
      </c>
      <c r="N6992" t="s">
        <v>69</v>
      </c>
    </row>
    <row r="6993" spans="2:14">
      <c r="B6993" t="s">
        <v>64</v>
      </c>
      <c r="C6993" t="s">
        <v>64</v>
      </c>
      <c r="D6993" t="s">
        <v>64</v>
      </c>
      <c r="F6993" s="4" t="s">
        <v>66</v>
      </c>
      <c r="H6993" s="4" t="s">
        <v>7059</v>
      </c>
      <c r="J6993">
        <v>1</v>
      </c>
      <c r="K6993">
        <v>1</v>
      </c>
      <c r="L6993" t="s">
        <v>68</v>
      </c>
      <c r="N6993" t="s">
        <v>69</v>
      </c>
    </row>
    <row r="6994" spans="2:14">
      <c r="B6994" t="s">
        <v>64</v>
      </c>
      <c r="C6994" t="s">
        <v>64</v>
      </c>
      <c r="D6994" t="s">
        <v>64</v>
      </c>
      <c r="F6994" s="4" t="s">
        <v>66</v>
      </c>
      <c r="H6994" s="4" t="s">
        <v>7060</v>
      </c>
      <c r="J6994">
        <v>1</v>
      </c>
      <c r="K6994">
        <v>1</v>
      </c>
      <c r="L6994" t="s">
        <v>68</v>
      </c>
      <c r="N6994" t="s">
        <v>69</v>
      </c>
    </row>
    <row r="6995" spans="2:14">
      <c r="B6995" t="s">
        <v>64</v>
      </c>
      <c r="C6995" t="s">
        <v>64</v>
      </c>
      <c r="D6995" t="s">
        <v>64</v>
      </c>
      <c r="F6995" s="4" t="s">
        <v>66</v>
      </c>
      <c r="H6995" s="4" t="s">
        <v>7061</v>
      </c>
      <c r="J6995">
        <v>1</v>
      </c>
      <c r="K6995">
        <v>1</v>
      </c>
      <c r="L6995" t="s">
        <v>68</v>
      </c>
      <c r="N6995" t="s">
        <v>69</v>
      </c>
    </row>
    <row r="6996" spans="2:14">
      <c r="B6996" t="s">
        <v>64</v>
      </c>
      <c r="C6996" t="s">
        <v>64</v>
      </c>
      <c r="D6996" t="s">
        <v>64</v>
      </c>
      <c r="F6996" s="4" t="s">
        <v>66</v>
      </c>
      <c r="H6996" s="4" t="s">
        <v>7062</v>
      </c>
      <c r="J6996">
        <v>1</v>
      </c>
      <c r="K6996">
        <v>1</v>
      </c>
      <c r="L6996" t="s">
        <v>68</v>
      </c>
      <c r="N6996" t="s">
        <v>69</v>
      </c>
    </row>
    <row r="6997" spans="2:14">
      <c r="B6997" t="s">
        <v>64</v>
      </c>
      <c r="C6997" t="s">
        <v>64</v>
      </c>
      <c r="D6997" t="s">
        <v>64</v>
      </c>
      <c r="F6997" s="4" t="s">
        <v>66</v>
      </c>
      <c r="H6997" s="4" t="s">
        <v>7063</v>
      </c>
      <c r="J6997">
        <v>1</v>
      </c>
      <c r="K6997">
        <v>1</v>
      </c>
      <c r="L6997" t="s">
        <v>68</v>
      </c>
      <c r="N6997" t="s">
        <v>69</v>
      </c>
    </row>
    <row r="6998" spans="2:14">
      <c r="B6998" t="s">
        <v>64</v>
      </c>
      <c r="C6998" t="s">
        <v>64</v>
      </c>
      <c r="D6998" t="s">
        <v>64</v>
      </c>
      <c r="F6998" s="4" t="s">
        <v>66</v>
      </c>
      <c r="H6998" s="4" t="s">
        <v>7064</v>
      </c>
      <c r="J6998">
        <v>1</v>
      </c>
      <c r="K6998">
        <v>1</v>
      </c>
      <c r="L6998" t="s">
        <v>68</v>
      </c>
      <c r="N6998" t="s">
        <v>69</v>
      </c>
    </row>
    <row r="6999" spans="2:14">
      <c r="B6999" t="s">
        <v>64</v>
      </c>
      <c r="C6999" t="s">
        <v>64</v>
      </c>
      <c r="D6999" t="s">
        <v>64</v>
      </c>
      <c r="F6999" s="4" t="s">
        <v>66</v>
      </c>
      <c r="H6999" s="4" t="s">
        <v>7065</v>
      </c>
      <c r="J6999">
        <v>1</v>
      </c>
      <c r="K6999">
        <v>1</v>
      </c>
      <c r="L6999" t="s">
        <v>68</v>
      </c>
      <c r="N6999" t="s">
        <v>69</v>
      </c>
    </row>
    <row r="7000" spans="2:14">
      <c r="B7000" t="s">
        <v>64</v>
      </c>
      <c r="C7000" t="s">
        <v>64</v>
      </c>
      <c r="D7000" t="s">
        <v>64</v>
      </c>
      <c r="F7000" s="4" t="s">
        <v>66</v>
      </c>
      <c r="H7000" s="4" t="s">
        <v>7066</v>
      </c>
      <c r="J7000">
        <v>1</v>
      </c>
      <c r="K7000">
        <v>1</v>
      </c>
      <c r="L7000" t="s">
        <v>68</v>
      </c>
      <c r="N7000" t="s">
        <v>69</v>
      </c>
    </row>
    <row r="7001" spans="2:14">
      <c r="B7001" t="s">
        <v>64</v>
      </c>
      <c r="C7001" t="s">
        <v>64</v>
      </c>
      <c r="D7001" t="s">
        <v>64</v>
      </c>
      <c r="F7001" s="4" t="s">
        <v>66</v>
      </c>
      <c r="H7001" s="4" t="s">
        <v>7067</v>
      </c>
      <c r="J7001">
        <v>1</v>
      </c>
      <c r="K7001">
        <v>1</v>
      </c>
      <c r="L7001" t="s">
        <v>68</v>
      </c>
      <c r="N7001" t="s">
        <v>69</v>
      </c>
    </row>
    <row r="7002" spans="2:14">
      <c r="B7002" t="s">
        <v>64</v>
      </c>
      <c r="C7002" t="s">
        <v>64</v>
      </c>
      <c r="D7002" t="s">
        <v>64</v>
      </c>
      <c r="F7002" s="4" t="s">
        <v>66</v>
      </c>
      <c r="H7002" s="4" t="s">
        <v>7068</v>
      </c>
      <c r="J7002">
        <v>1</v>
      </c>
      <c r="K7002">
        <v>1</v>
      </c>
      <c r="L7002" t="s">
        <v>68</v>
      </c>
      <c r="N7002" t="s">
        <v>69</v>
      </c>
    </row>
    <row r="7003" spans="2:14">
      <c r="B7003" t="s">
        <v>64</v>
      </c>
      <c r="C7003" t="s">
        <v>64</v>
      </c>
      <c r="D7003" t="s">
        <v>64</v>
      </c>
      <c r="F7003" s="4" t="s">
        <v>66</v>
      </c>
      <c r="H7003" s="4" t="s">
        <v>7069</v>
      </c>
      <c r="J7003">
        <v>1</v>
      </c>
      <c r="K7003">
        <v>1</v>
      </c>
      <c r="L7003" t="s">
        <v>68</v>
      </c>
      <c r="N7003" t="s">
        <v>69</v>
      </c>
    </row>
    <row r="7004" spans="2:14">
      <c r="B7004" t="s">
        <v>64</v>
      </c>
      <c r="C7004" t="s">
        <v>64</v>
      </c>
      <c r="D7004" t="s">
        <v>64</v>
      </c>
      <c r="F7004" s="4" t="s">
        <v>66</v>
      </c>
      <c r="H7004" s="4" t="s">
        <v>7070</v>
      </c>
      <c r="J7004">
        <v>1</v>
      </c>
      <c r="K7004">
        <v>1</v>
      </c>
      <c r="L7004" t="s">
        <v>68</v>
      </c>
      <c r="N7004" t="s">
        <v>69</v>
      </c>
    </row>
    <row r="7005" spans="2:14">
      <c r="B7005" t="s">
        <v>64</v>
      </c>
      <c r="C7005" t="s">
        <v>64</v>
      </c>
      <c r="D7005" t="s">
        <v>64</v>
      </c>
      <c r="F7005" s="4" t="s">
        <v>66</v>
      </c>
      <c r="H7005" s="4" t="s">
        <v>7071</v>
      </c>
      <c r="J7005">
        <v>1</v>
      </c>
      <c r="K7005">
        <v>1</v>
      </c>
      <c r="L7005" t="s">
        <v>68</v>
      </c>
      <c r="N7005" t="s">
        <v>69</v>
      </c>
    </row>
    <row r="7006" spans="2:14">
      <c r="B7006" t="s">
        <v>64</v>
      </c>
      <c r="C7006" t="s">
        <v>64</v>
      </c>
      <c r="D7006" t="s">
        <v>64</v>
      </c>
      <c r="F7006" s="4" t="s">
        <v>66</v>
      </c>
      <c r="H7006" s="4" t="s">
        <v>7072</v>
      </c>
      <c r="J7006">
        <v>1</v>
      </c>
      <c r="K7006">
        <v>1</v>
      </c>
      <c r="L7006" t="s">
        <v>68</v>
      </c>
      <c r="N7006" t="s">
        <v>69</v>
      </c>
    </row>
    <row r="7007" spans="2:14">
      <c r="B7007" t="s">
        <v>64</v>
      </c>
      <c r="C7007" t="s">
        <v>64</v>
      </c>
      <c r="D7007" t="s">
        <v>64</v>
      </c>
      <c r="F7007" s="4" t="s">
        <v>66</v>
      </c>
      <c r="H7007" s="4" t="s">
        <v>7073</v>
      </c>
      <c r="J7007">
        <v>1</v>
      </c>
      <c r="K7007">
        <v>1</v>
      </c>
      <c r="L7007" t="s">
        <v>68</v>
      </c>
      <c r="N7007" t="s">
        <v>69</v>
      </c>
    </row>
    <row r="7008" spans="2:14">
      <c r="B7008" t="s">
        <v>64</v>
      </c>
      <c r="C7008" t="s">
        <v>64</v>
      </c>
      <c r="D7008" t="s">
        <v>64</v>
      </c>
      <c r="F7008" s="4" t="s">
        <v>66</v>
      </c>
      <c r="H7008" s="4" t="s">
        <v>7074</v>
      </c>
      <c r="J7008">
        <v>1</v>
      </c>
      <c r="K7008">
        <v>1</v>
      </c>
      <c r="L7008" t="s">
        <v>68</v>
      </c>
      <c r="N7008" t="s">
        <v>69</v>
      </c>
    </row>
    <row r="7009" spans="2:14">
      <c r="B7009" t="s">
        <v>64</v>
      </c>
      <c r="C7009" t="s">
        <v>64</v>
      </c>
      <c r="D7009" t="s">
        <v>64</v>
      </c>
      <c r="F7009" s="4" t="s">
        <v>66</v>
      </c>
      <c r="H7009" s="4" t="s">
        <v>7075</v>
      </c>
      <c r="J7009">
        <v>1</v>
      </c>
      <c r="K7009">
        <v>1</v>
      </c>
      <c r="L7009" t="s">
        <v>68</v>
      </c>
      <c r="N7009" t="s">
        <v>69</v>
      </c>
    </row>
    <row r="7010" spans="2:14">
      <c r="B7010" t="s">
        <v>64</v>
      </c>
      <c r="C7010" t="s">
        <v>64</v>
      </c>
      <c r="D7010" t="s">
        <v>64</v>
      </c>
      <c r="F7010" s="4" t="s">
        <v>66</v>
      </c>
      <c r="H7010" s="4" t="s">
        <v>7076</v>
      </c>
      <c r="J7010">
        <v>1</v>
      </c>
      <c r="K7010">
        <v>1</v>
      </c>
      <c r="L7010" t="s">
        <v>68</v>
      </c>
      <c r="N7010" t="s">
        <v>69</v>
      </c>
    </row>
    <row r="7011" spans="2:14">
      <c r="B7011" t="s">
        <v>64</v>
      </c>
      <c r="C7011" t="s">
        <v>64</v>
      </c>
      <c r="D7011" t="s">
        <v>64</v>
      </c>
      <c r="F7011" s="4" t="s">
        <v>66</v>
      </c>
      <c r="H7011" s="4" t="s">
        <v>7077</v>
      </c>
      <c r="J7011">
        <v>1</v>
      </c>
      <c r="K7011">
        <v>1</v>
      </c>
      <c r="L7011" t="s">
        <v>68</v>
      </c>
      <c r="N7011" t="s">
        <v>69</v>
      </c>
    </row>
    <row r="7012" spans="2:14">
      <c r="B7012" t="s">
        <v>64</v>
      </c>
      <c r="C7012" t="s">
        <v>64</v>
      </c>
      <c r="D7012" t="s">
        <v>64</v>
      </c>
      <c r="F7012" s="4" t="s">
        <v>66</v>
      </c>
      <c r="H7012" s="4" t="s">
        <v>7078</v>
      </c>
      <c r="J7012">
        <v>1</v>
      </c>
      <c r="K7012">
        <v>1</v>
      </c>
      <c r="L7012" t="s">
        <v>68</v>
      </c>
      <c r="N7012" t="s">
        <v>69</v>
      </c>
    </row>
    <row r="7013" spans="2:14">
      <c r="B7013" t="s">
        <v>64</v>
      </c>
      <c r="C7013" t="s">
        <v>64</v>
      </c>
      <c r="D7013" t="s">
        <v>64</v>
      </c>
      <c r="F7013" s="4" t="s">
        <v>66</v>
      </c>
      <c r="H7013" s="4" t="s">
        <v>7079</v>
      </c>
      <c r="J7013">
        <v>1</v>
      </c>
      <c r="K7013">
        <v>1</v>
      </c>
      <c r="L7013" t="s">
        <v>68</v>
      </c>
      <c r="N7013" t="s">
        <v>69</v>
      </c>
    </row>
    <row r="7014" spans="2:14">
      <c r="B7014" t="s">
        <v>64</v>
      </c>
      <c r="C7014" t="s">
        <v>64</v>
      </c>
      <c r="D7014" t="s">
        <v>64</v>
      </c>
      <c r="F7014" s="4" t="s">
        <v>66</v>
      </c>
      <c r="H7014" s="4" t="s">
        <v>7080</v>
      </c>
      <c r="J7014">
        <v>1</v>
      </c>
      <c r="K7014">
        <v>1</v>
      </c>
      <c r="L7014" t="s">
        <v>68</v>
      </c>
      <c r="N7014" t="s">
        <v>69</v>
      </c>
    </row>
    <row r="7015" spans="2:14">
      <c r="B7015" t="s">
        <v>64</v>
      </c>
      <c r="C7015" t="s">
        <v>64</v>
      </c>
      <c r="D7015" t="s">
        <v>64</v>
      </c>
      <c r="F7015" s="4" t="s">
        <v>66</v>
      </c>
      <c r="H7015" s="4" t="s">
        <v>7081</v>
      </c>
      <c r="J7015">
        <v>1</v>
      </c>
      <c r="K7015">
        <v>1</v>
      </c>
      <c r="L7015" t="s">
        <v>68</v>
      </c>
      <c r="N7015" t="s">
        <v>69</v>
      </c>
    </row>
    <row r="7016" spans="2:14">
      <c r="B7016" t="s">
        <v>64</v>
      </c>
      <c r="C7016" t="s">
        <v>64</v>
      </c>
      <c r="D7016" t="s">
        <v>64</v>
      </c>
      <c r="F7016" s="4" t="s">
        <v>66</v>
      </c>
      <c r="H7016" s="4" t="s">
        <v>7082</v>
      </c>
      <c r="J7016">
        <v>1</v>
      </c>
      <c r="K7016">
        <v>1</v>
      </c>
      <c r="L7016" t="s">
        <v>68</v>
      </c>
      <c r="N7016" t="s">
        <v>69</v>
      </c>
    </row>
    <row r="7017" spans="2:14">
      <c r="B7017" t="s">
        <v>64</v>
      </c>
      <c r="C7017" t="s">
        <v>64</v>
      </c>
      <c r="D7017" t="s">
        <v>64</v>
      </c>
      <c r="F7017" s="4" t="s">
        <v>66</v>
      </c>
      <c r="H7017" s="4" t="s">
        <v>7083</v>
      </c>
      <c r="J7017">
        <v>1</v>
      </c>
      <c r="K7017">
        <v>1</v>
      </c>
      <c r="L7017" t="s">
        <v>68</v>
      </c>
      <c r="N7017" t="s">
        <v>69</v>
      </c>
    </row>
    <row r="7018" spans="2:14">
      <c r="B7018" t="s">
        <v>64</v>
      </c>
      <c r="C7018" t="s">
        <v>64</v>
      </c>
      <c r="D7018" t="s">
        <v>64</v>
      </c>
      <c r="F7018" s="4" t="s">
        <v>66</v>
      </c>
      <c r="H7018" s="4" t="s">
        <v>7084</v>
      </c>
      <c r="J7018">
        <v>1</v>
      </c>
      <c r="K7018">
        <v>1</v>
      </c>
      <c r="L7018" t="s">
        <v>68</v>
      </c>
      <c r="N7018" t="s">
        <v>69</v>
      </c>
    </row>
    <row r="7019" spans="2:14">
      <c r="B7019" t="s">
        <v>64</v>
      </c>
      <c r="C7019" t="s">
        <v>64</v>
      </c>
      <c r="D7019" t="s">
        <v>64</v>
      </c>
      <c r="F7019" s="4" t="s">
        <v>66</v>
      </c>
      <c r="H7019" s="4" t="s">
        <v>7085</v>
      </c>
      <c r="J7019">
        <v>1</v>
      </c>
      <c r="K7019">
        <v>1</v>
      </c>
      <c r="L7019" t="s">
        <v>68</v>
      </c>
      <c r="N7019" t="s">
        <v>69</v>
      </c>
    </row>
    <row r="7020" spans="2:14">
      <c r="B7020" t="s">
        <v>64</v>
      </c>
      <c r="C7020" t="s">
        <v>64</v>
      </c>
      <c r="D7020" t="s">
        <v>64</v>
      </c>
      <c r="F7020" s="4" t="s">
        <v>66</v>
      </c>
      <c r="H7020" s="4" t="s">
        <v>7086</v>
      </c>
      <c r="J7020">
        <v>1</v>
      </c>
      <c r="K7020">
        <v>1</v>
      </c>
      <c r="L7020" t="s">
        <v>68</v>
      </c>
      <c r="N7020" t="s">
        <v>69</v>
      </c>
    </row>
    <row r="7021" spans="2:14">
      <c r="B7021" t="s">
        <v>64</v>
      </c>
      <c r="C7021" t="s">
        <v>64</v>
      </c>
      <c r="D7021" t="s">
        <v>64</v>
      </c>
      <c r="F7021" s="4" t="s">
        <v>66</v>
      </c>
      <c r="H7021" s="4" t="s">
        <v>7087</v>
      </c>
      <c r="J7021">
        <v>1</v>
      </c>
      <c r="K7021">
        <v>1</v>
      </c>
      <c r="L7021" t="s">
        <v>68</v>
      </c>
      <c r="N7021" t="s">
        <v>69</v>
      </c>
    </row>
    <row r="7022" spans="2:14">
      <c r="B7022" t="s">
        <v>64</v>
      </c>
      <c r="C7022" t="s">
        <v>64</v>
      </c>
      <c r="D7022" t="s">
        <v>64</v>
      </c>
      <c r="F7022" s="4" t="s">
        <v>66</v>
      </c>
      <c r="H7022" s="4" t="s">
        <v>7088</v>
      </c>
      <c r="J7022">
        <v>1</v>
      </c>
      <c r="K7022">
        <v>1</v>
      </c>
      <c r="L7022" t="s">
        <v>68</v>
      </c>
      <c r="N7022" t="s">
        <v>69</v>
      </c>
    </row>
    <row r="7023" spans="2:14">
      <c r="B7023" t="s">
        <v>64</v>
      </c>
      <c r="C7023" t="s">
        <v>64</v>
      </c>
      <c r="D7023" t="s">
        <v>64</v>
      </c>
      <c r="F7023" s="4" t="s">
        <v>66</v>
      </c>
      <c r="H7023" s="4" t="s">
        <v>7089</v>
      </c>
      <c r="J7023">
        <v>1</v>
      </c>
      <c r="K7023">
        <v>1</v>
      </c>
      <c r="L7023" t="s">
        <v>68</v>
      </c>
      <c r="N7023" t="s">
        <v>69</v>
      </c>
    </row>
    <row r="7024" spans="2:14">
      <c r="B7024" t="s">
        <v>64</v>
      </c>
      <c r="C7024" t="s">
        <v>64</v>
      </c>
      <c r="D7024" t="s">
        <v>64</v>
      </c>
      <c r="F7024" s="4" t="s">
        <v>66</v>
      </c>
      <c r="H7024" s="4" t="s">
        <v>7090</v>
      </c>
      <c r="J7024">
        <v>1</v>
      </c>
      <c r="K7024">
        <v>1</v>
      </c>
      <c r="L7024" t="s">
        <v>68</v>
      </c>
      <c r="N7024" t="s">
        <v>69</v>
      </c>
    </row>
    <row r="7025" spans="2:14">
      <c r="B7025" t="s">
        <v>64</v>
      </c>
      <c r="C7025" t="s">
        <v>64</v>
      </c>
      <c r="D7025" t="s">
        <v>64</v>
      </c>
      <c r="F7025" s="4" t="s">
        <v>66</v>
      </c>
      <c r="H7025" s="4" t="s">
        <v>7091</v>
      </c>
      <c r="J7025">
        <v>1</v>
      </c>
      <c r="K7025">
        <v>1</v>
      </c>
      <c r="L7025" t="s">
        <v>68</v>
      </c>
      <c r="N7025" t="s">
        <v>69</v>
      </c>
    </row>
    <row r="7026" spans="2:14">
      <c r="B7026" t="s">
        <v>64</v>
      </c>
      <c r="C7026" t="s">
        <v>64</v>
      </c>
      <c r="D7026" t="s">
        <v>64</v>
      </c>
      <c r="F7026" s="4" t="s">
        <v>66</v>
      </c>
      <c r="H7026" s="4" t="s">
        <v>7092</v>
      </c>
      <c r="J7026">
        <v>1</v>
      </c>
      <c r="K7026">
        <v>1</v>
      </c>
      <c r="L7026" t="s">
        <v>68</v>
      </c>
      <c r="N7026" t="s">
        <v>69</v>
      </c>
    </row>
    <row r="7027" spans="2:14">
      <c r="B7027" t="s">
        <v>64</v>
      </c>
      <c r="C7027" t="s">
        <v>64</v>
      </c>
      <c r="D7027" t="s">
        <v>64</v>
      </c>
      <c r="F7027" s="4" t="s">
        <v>66</v>
      </c>
      <c r="H7027" s="4" t="s">
        <v>7093</v>
      </c>
      <c r="J7027">
        <v>1</v>
      </c>
      <c r="K7027">
        <v>1</v>
      </c>
      <c r="L7027" t="s">
        <v>68</v>
      </c>
      <c r="N7027" t="s">
        <v>69</v>
      </c>
    </row>
    <row r="7028" spans="2:14">
      <c r="B7028" t="s">
        <v>64</v>
      </c>
      <c r="C7028" t="s">
        <v>64</v>
      </c>
      <c r="D7028" t="s">
        <v>64</v>
      </c>
      <c r="F7028" s="4" t="s">
        <v>66</v>
      </c>
      <c r="H7028" s="4" t="s">
        <v>7094</v>
      </c>
      <c r="J7028">
        <v>1</v>
      </c>
      <c r="K7028">
        <v>1</v>
      </c>
      <c r="L7028" t="s">
        <v>68</v>
      </c>
      <c r="N7028" t="s">
        <v>69</v>
      </c>
    </row>
    <row r="7029" spans="2:14">
      <c r="B7029" t="s">
        <v>64</v>
      </c>
      <c r="C7029" t="s">
        <v>64</v>
      </c>
      <c r="D7029" t="s">
        <v>64</v>
      </c>
      <c r="F7029" s="4" t="s">
        <v>66</v>
      </c>
      <c r="H7029" s="4" t="s">
        <v>7095</v>
      </c>
      <c r="J7029">
        <v>1</v>
      </c>
      <c r="K7029">
        <v>1</v>
      </c>
      <c r="L7029" t="s">
        <v>68</v>
      </c>
      <c r="N7029" t="s">
        <v>69</v>
      </c>
    </row>
    <row r="7030" spans="2:14">
      <c r="B7030" t="s">
        <v>64</v>
      </c>
      <c r="C7030" t="s">
        <v>64</v>
      </c>
      <c r="D7030" t="s">
        <v>64</v>
      </c>
      <c r="F7030" s="4" t="s">
        <v>66</v>
      </c>
      <c r="H7030" s="4" t="s">
        <v>7096</v>
      </c>
      <c r="J7030">
        <v>1</v>
      </c>
      <c r="K7030">
        <v>1</v>
      </c>
      <c r="L7030" t="s">
        <v>68</v>
      </c>
      <c r="N7030" t="s">
        <v>69</v>
      </c>
    </row>
    <row r="7031" spans="2:14">
      <c r="B7031" t="s">
        <v>64</v>
      </c>
      <c r="C7031" t="s">
        <v>64</v>
      </c>
      <c r="D7031" t="s">
        <v>64</v>
      </c>
      <c r="F7031" s="4" t="s">
        <v>66</v>
      </c>
      <c r="H7031" s="4" t="s">
        <v>7097</v>
      </c>
      <c r="J7031">
        <v>1</v>
      </c>
      <c r="K7031">
        <v>1</v>
      </c>
      <c r="L7031" t="s">
        <v>68</v>
      </c>
      <c r="N7031" t="s">
        <v>69</v>
      </c>
    </row>
    <row r="7032" spans="2:14">
      <c r="B7032" t="s">
        <v>64</v>
      </c>
      <c r="C7032" t="s">
        <v>64</v>
      </c>
      <c r="D7032" t="s">
        <v>64</v>
      </c>
      <c r="F7032" s="4" t="s">
        <v>66</v>
      </c>
      <c r="H7032" s="4" t="s">
        <v>7098</v>
      </c>
      <c r="J7032">
        <v>1</v>
      </c>
      <c r="K7032">
        <v>1</v>
      </c>
      <c r="L7032" t="s">
        <v>68</v>
      </c>
      <c r="N7032" t="s">
        <v>69</v>
      </c>
    </row>
    <row r="7033" spans="2:14">
      <c r="B7033" t="s">
        <v>64</v>
      </c>
      <c r="C7033" t="s">
        <v>64</v>
      </c>
      <c r="D7033" t="s">
        <v>64</v>
      </c>
      <c r="F7033" s="4" t="s">
        <v>66</v>
      </c>
      <c r="H7033" s="4" t="s">
        <v>7099</v>
      </c>
      <c r="J7033">
        <v>1</v>
      </c>
      <c r="K7033">
        <v>1</v>
      </c>
      <c r="L7033" t="s">
        <v>68</v>
      </c>
      <c r="N7033" t="s">
        <v>69</v>
      </c>
    </row>
    <row r="7034" spans="2:14">
      <c r="B7034" t="s">
        <v>64</v>
      </c>
      <c r="C7034" t="s">
        <v>64</v>
      </c>
      <c r="D7034" t="s">
        <v>64</v>
      </c>
      <c r="F7034" s="4" t="s">
        <v>66</v>
      </c>
      <c r="H7034" s="4" t="s">
        <v>7100</v>
      </c>
      <c r="J7034">
        <v>1</v>
      </c>
      <c r="K7034">
        <v>1</v>
      </c>
      <c r="L7034" t="s">
        <v>68</v>
      </c>
      <c r="N7034" t="s">
        <v>69</v>
      </c>
    </row>
    <row r="7035" spans="2:14">
      <c r="B7035" t="s">
        <v>64</v>
      </c>
      <c r="C7035" t="s">
        <v>64</v>
      </c>
      <c r="D7035" t="s">
        <v>64</v>
      </c>
      <c r="F7035" s="4" t="s">
        <v>66</v>
      </c>
      <c r="H7035" s="4" t="s">
        <v>7101</v>
      </c>
      <c r="J7035">
        <v>1</v>
      </c>
      <c r="K7035">
        <v>1</v>
      </c>
      <c r="L7035" t="s">
        <v>68</v>
      </c>
      <c r="N7035" t="s">
        <v>69</v>
      </c>
    </row>
    <row r="7036" spans="2:14">
      <c r="B7036" t="s">
        <v>64</v>
      </c>
      <c r="C7036" t="s">
        <v>64</v>
      </c>
      <c r="D7036" t="s">
        <v>64</v>
      </c>
      <c r="F7036" s="4" t="s">
        <v>66</v>
      </c>
      <c r="H7036" s="4" t="s">
        <v>7102</v>
      </c>
      <c r="J7036">
        <v>1</v>
      </c>
      <c r="K7036">
        <v>1</v>
      </c>
      <c r="L7036" t="s">
        <v>68</v>
      </c>
      <c r="N7036" t="s">
        <v>69</v>
      </c>
    </row>
    <row r="7037" spans="2:14">
      <c r="B7037" t="s">
        <v>64</v>
      </c>
      <c r="C7037" t="s">
        <v>64</v>
      </c>
      <c r="D7037" t="s">
        <v>64</v>
      </c>
      <c r="F7037" s="4" t="s">
        <v>66</v>
      </c>
      <c r="H7037" s="4" t="s">
        <v>7103</v>
      </c>
      <c r="J7037">
        <v>1</v>
      </c>
      <c r="K7037">
        <v>1</v>
      </c>
      <c r="L7037" t="s">
        <v>68</v>
      </c>
      <c r="N7037" t="s">
        <v>69</v>
      </c>
    </row>
    <row r="7038" spans="2:14">
      <c r="B7038" t="s">
        <v>64</v>
      </c>
      <c r="C7038" t="s">
        <v>64</v>
      </c>
      <c r="D7038" t="s">
        <v>64</v>
      </c>
      <c r="F7038" s="4" t="s">
        <v>66</v>
      </c>
      <c r="H7038" s="4" t="s">
        <v>7104</v>
      </c>
      <c r="J7038">
        <v>1</v>
      </c>
      <c r="K7038">
        <v>1</v>
      </c>
      <c r="L7038" t="s">
        <v>68</v>
      </c>
      <c r="N7038" t="s">
        <v>69</v>
      </c>
    </row>
    <row r="7039" spans="2:14">
      <c r="B7039" t="s">
        <v>64</v>
      </c>
      <c r="C7039" t="s">
        <v>64</v>
      </c>
      <c r="D7039" t="s">
        <v>64</v>
      </c>
      <c r="F7039" s="4" t="s">
        <v>66</v>
      </c>
      <c r="H7039" s="4" t="s">
        <v>7105</v>
      </c>
      <c r="J7039">
        <v>1</v>
      </c>
      <c r="K7039">
        <v>1</v>
      </c>
      <c r="L7039" t="s">
        <v>68</v>
      </c>
      <c r="N7039" t="s">
        <v>69</v>
      </c>
    </row>
    <row r="7040" spans="2:14">
      <c r="B7040" t="s">
        <v>64</v>
      </c>
      <c r="C7040" t="s">
        <v>64</v>
      </c>
      <c r="D7040" t="s">
        <v>64</v>
      </c>
      <c r="F7040" s="4" t="s">
        <v>66</v>
      </c>
      <c r="H7040" s="4" t="s">
        <v>7106</v>
      </c>
      <c r="J7040">
        <v>1</v>
      </c>
      <c r="K7040">
        <v>1</v>
      </c>
      <c r="L7040" t="s">
        <v>68</v>
      </c>
      <c r="N7040" t="s">
        <v>69</v>
      </c>
    </row>
    <row r="7041" spans="2:14">
      <c r="B7041" t="s">
        <v>64</v>
      </c>
      <c r="C7041" t="s">
        <v>64</v>
      </c>
      <c r="D7041" t="s">
        <v>64</v>
      </c>
      <c r="F7041" s="4" t="s">
        <v>66</v>
      </c>
      <c r="H7041" s="4" t="s">
        <v>7107</v>
      </c>
      <c r="J7041">
        <v>1</v>
      </c>
      <c r="K7041">
        <v>1</v>
      </c>
      <c r="L7041" t="s">
        <v>68</v>
      </c>
      <c r="N7041" t="s">
        <v>69</v>
      </c>
    </row>
    <row r="7042" spans="2:14">
      <c r="B7042" t="s">
        <v>64</v>
      </c>
      <c r="C7042" t="s">
        <v>64</v>
      </c>
      <c r="D7042" t="s">
        <v>64</v>
      </c>
      <c r="F7042" s="4" t="s">
        <v>66</v>
      </c>
      <c r="H7042" s="4" t="s">
        <v>7108</v>
      </c>
      <c r="J7042">
        <v>1</v>
      </c>
      <c r="K7042">
        <v>1</v>
      </c>
      <c r="L7042" t="s">
        <v>68</v>
      </c>
      <c r="N7042" t="s">
        <v>69</v>
      </c>
    </row>
    <row r="7043" spans="2:14">
      <c r="B7043" t="s">
        <v>64</v>
      </c>
      <c r="C7043" t="s">
        <v>64</v>
      </c>
      <c r="D7043" t="s">
        <v>64</v>
      </c>
      <c r="F7043" s="4" t="s">
        <v>66</v>
      </c>
      <c r="H7043" s="4" t="s">
        <v>7109</v>
      </c>
      <c r="J7043">
        <v>1</v>
      </c>
      <c r="K7043">
        <v>1</v>
      </c>
      <c r="L7043" t="s">
        <v>68</v>
      </c>
      <c r="N7043" t="s">
        <v>69</v>
      </c>
    </row>
    <row r="7044" spans="2:14">
      <c r="B7044" t="s">
        <v>64</v>
      </c>
      <c r="C7044" t="s">
        <v>64</v>
      </c>
      <c r="D7044" t="s">
        <v>64</v>
      </c>
      <c r="F7044" s="4" t="s">
        <v>66</v>
      </c>
      <c r="H7044" s="4" t="s">
        <v>7110</v>
      </c>
      <c r="J7044">
        <v>1</v>
      </c>
      <c r="K7044">
        <v>1</v>
      </c>
      <c r="L7044" t="s">
        <v>68</v>
      </c>
      <c r="N7044" t="s">
        <v>69</v>
      </c>
    </row>
    <row r="7045" spans="2:14">
      <c r="B7045" t="s">
        <v>64</v>
      </c>
      <c r="C7045" t="s">
        <v>64</v>
      </c>
      <c r="D7045" t="s">
        <v>64</v>
      </c>
      <c r="F7045" s="4" t="s">
        <v>66</v>
      </c>
      <c r="H7045" s="4" t="s">
        <v>7111</v>
      </c>
      <c r="J7045">
        <v>1</v>
      </c>
      <c r="K7045">
        <v>1</v>
      </c>
      <c r="L7045" t="s">
        <v>68</v>
      </c>
      <c r="N7045" t="s">
        <v>69</v>
      </c>
    </row>
    <row r="7046" spans="2:14">
      <c r="B7046" t="s">
        <v>64</v>
      </c>
      <c r="C7046" t="s">
        <v>64</v>
      </c>
      <c r="D7046" t="s">
        <v>64</v>
      </c>
      <c r="F7046" s="4" t="s">
        <v>66</v>
      </c>
      <c r="H7046" s="4" t="s">
        <v>7112</v>
      </c>
      <c r="J7046">
        <v>1</v>
      </c>
      <c r="K7046">
        <v>1</v>
      </c>
      <c r="L7046" t="s">
        <v>68</v>
      </c>
      <c r="N7046" t="s">
        <v>69</v>
      </c>
    </row>
    <row r="7047" spans="2:14">
      <c r="B7047" t="s">
        <v>64</v>
      </c>
      <c r="C7047" t="s">
        <v>64</v>
      </c>
      <c r="D7047" t="s">
        <v>64</v>
      </c>
      <c r="F7047" s="4" t="s">
        <v>66</v>
      </c>
      <c r="H7047" s="4" t="s">
        <v>7113</v>
      </c>
      <c r="J7047">
        <v>1</v>
      </c>
      <c r="K7047">
        <v>1</v>
      </c>
      <c r="L7047" t="s">
        <v>68</v>
      </c>
      <c r="N7047" t="s">
        <v>69</v>
      </c>
    </row>
    <row r="7048" spans="2:14">
      <c r="B7048" t="s">
        <v>64</v>
      </c>
      <c r="C7048" t="s">
        <v>64</v>
      </c>
      <c r="D7048" t="s">
        <v>64</v>
      </c>
      <c r="F7048" s="4" t="s">
        <v>66</v>
      </c>
      <c r="H7048" s="4" t="s">
        <v>7114</v>
      </c>
      <c r="J7048">
        <v>1</v>
      </c>
      <c r="K7048">
        <v>1</v>
      </c>
      <c r="L7048" t="s">
        <v>68</v>
      </c>
      <c r="N7048" t="s">
        <v>69</v>
      </c>
    </row>
    <row r="7049" spans="2:14">
      <c r="B7049" t="s">
        <v>64</v>
      </c>
      <c r="C7049" t="s">
        <v>64</v>
      </c>
      <c r="D7049" t="s">
        <v>64</v>
      </c>
      <c r="F7049" s="4" t="s">
        <v>66</v>
      </c>
      <c r="H7049" s="4" t="s">
        <v>7115</v>
      </c>
      <c r="J7049">
        <v>1</v>
      </c>
      <c r="K7049">
        <v>1</v>
      </c>
      <c r="L7049" t="s">
        <v>68</v>
      </c>
      <c r="N7049" t="s">
        <v>69</v>
      </c>
    </row>
    <row r="7050" spans="2:14">
      <c r="B7050" t="s">
        <v>64</v>
      </c>
      <c r="C7050" t="s">
        <v>64</v>
      </c>
      <c r="D7050" t="s">
        <v>64</v>
      </c>
      <c r="F7050" s="4" t="s">
        <v>66</v>
      </c>
      <c r="H7050" s="4" t="s">
        <v>7116</v>
      </c>
      <c r="J7050">
        <v>1</v>
      </c>
      <c r="K7050">
        <v>1</v>
      </c>
      <c r="L7050" t="s">
        <v>68</v>
      </c>
      <c r="N7050" t="s">
        <v>69</v>
      </c>
    </row>
    <row r="7051" spans="2:14">
      <c r="B7051" t="s">
        <v>64</v>
      </c>
      <c r="C7051" t="s">
        <v>64</v>
      </c>
      <c r="D7051" t="s">
        <v>64</v>
      </c>
      <c r="F7051" s="4" t="s">
        <v>66</v>
      </c>
      <c r="H7051" s="4" t="s">
        <v>7117</v>
      </c>
      <c r="J7051">
        <v>1</v>
      </c>
      <c r="K7051">
        <v>1</v>
      </c>
      <c r="L7051" t="s">
        <v>68</v>
      </c>
      <c r="N7051" t="s">
        <v>69</v>
      </c>
    </row>
    <row r="7052" spans="2:14">
      <c r="B7052" t="s">
        <v>64</v>
      </c>
      <c r="C7052" t="s">
        <v>64</v>
      </c>
      <c r="D7052" t="s">
        <v>64</v>
      </c>
      <c r="F7052" s="4" t="s">
        <v>66</v>
      </c>
      <c r="H7052" s="4" t="s">
        <v>7118</v>
      </c>
      <c r="J7052">
        <v>1</v>
      </c>
      <c r="K7052">
        <v>1</v>
      </c>
      <c r="L7052" t="s">
        <v>68</v>
      </c>
      <c r="N7052" t="s">
        <v>69</v>
      </c>
    </row>
    <row r="7053" spans="2:14">
      <c r="B7053" t="s">
        <v>64</v>
      </c>
      <c r="C7053" t="s">
        <v>64</v>
      </c>
      <c r="D7053" t="s">
        <v>64</v>
      </c>
      <c r="F7053" s="4" t="s">
        <v>66</v>
      </c>
      <c r="H7053" s="4" t="s">
        <v>7119</v>
      </c>
      <c r="J7053">
        <v>1</v>
      </c>
      <c r="K7053">
        <v>1</v>
      </c>
      <c r="L7053" t="s">
        <v>68</v>
      </c>
      <c r="N7053" t="s">
        <v>69</v>
      </c>
    </row>
    <row r="7054" spans="2:14">
      <c r="B7054" t="s">
        <v>64</v>
      </c>
      <c r="C7054" t="s">
        <v>64</v>
      </c>
      <c r="D7054" t="s">
        <v>64</v>
      </c>
      <c r="F7054" s="4" t="s">
        <v>66</v>
      </c>
      <c r="H7054" s="4" t="s">
        <v>7120</v>
      </c>
      <c r="J7054">
        <v>1</v>
      </c>
      <c r="K7054">
        <v>1</v>
      </c>
      <c r="L7054" t="s">
        <v>68</v>
      </c>
      <c r="N7054" t="s">
        <v>69</v>
      </c>
    </row>
    <row r="7055" spans="2:14">
      <c r="B7055" t="s">
        <v>64</v>
      </c>
      <c r="C7055" t="s">
        <v>64</v>
      </c>
      <c r="D7055" t="s">
        <v>64</v>
      </c>
      <c r="F7055" s="4" t="s">
        <v>66</v>
      </c>
      <c r="H7055" s="4" t="s">
        <v>7121</v>
      </c>
      <c r="J7055">
        <v>1</v>
      </c>
      <c r="K7055">
        <v>1</v>
      </c>
      <c r="L7055" t="s">
        <v>68</v>
      </c>
      <c r="N7055" t="s">
        <v>69</v>
      </c>
    </row>
    <row r="7056" spans="2:14">
      <c r="B7056" t="s">
        <v>64</v>
      </c>
      <c r="C7056" t="s">
        <v>64</v>
      </c>
      <c r="D7056" t="s">
        <v>64</v>
      </c>
      <c r="F7056" s="4" t="s">
        <v>66</v>
      </c>
      <c r="H7056" s="4" t="s">
        <v>7122</v>
      </c>
      <c r="J7056">
        <v>1</v>
      </c>
      <c r="K7056">
        <v>1</v>
      </c>
      <c r="L7056" t="s">
        <v>68</v>
      </c>
      <c r="N7056" t="s">
        <v>69</v>
      </c>
    </row>
    <row r="7057" spans="2:14">
      <c r="B7057" t="s">
        <v>64</v>
      </c>
      <c r="C7057" t="s">
        <v>64</v>
      </c>
      <c r="D7057" t="s">
        <v>64</v>
      </c>
      <c r="F7057" s="4" t="s">
        <v>66</v>
      </c>
      <c r="H7057" s="4" t="s">
        <v>7123</v>
      </c>
      <c r="J7057">
        <v>1</v>
      </c>
      <c r="K7057">
        <v>1</v>
      </c>
      <c r="L7057" t="s">
        <v>68</v>
      </c>
      <c r="N7057" t="s">
        <v>69</v>
      </c>
    </row>
    <row r="7058" spans="2:14">
      <c r="B7058" t="s">
        <v>64</v>
      </c>
      <c r="C7058" t="s">
        <v>64</v>
      </c>
      <c r="D7058" t="s">
        <v>64</v>
      </c>
      <c r="F7058" s="4" t="s">
        <v>66</v>
      </c>
      <c r="H7058" s="4" t="s">
        <v>7124</v>
      </c>
      <c r="J7058">
        <v>1</v>
      </c>
      <c r="K7058">
        <v>1</v>
      </c>
      <c r="L7058" t="s">
        <v>68</v>
      </c>
      <c r="N7058" t="s">
        <v>69</v>
      </c>
    </row>
    <row r="7059" spans="2:14">
      <c r="B7059" t="s">
        <v>64</v>
      </c>
      <c r="C7059" t="s">
        <v>64</v>
      </c>
      <c r="D7059" t="s">
        <v>64</v>
      </c>
      <c r="F7059" s="4" t="s">
        <v>66</v>
      </c>
      <c r="H7059" s="4" t="s">
        <v>7125</v>
      </c>
      <c r="J7059">
        <v>1</v>
      </c>
      <c r="K7059">
        <v>1</v>
      </c>
      <c r="L7059" t="s">
        <v>68</v>
      </c>
      <c r="N7059" t="s">
        <v>69</v>
      </c>
    </row>
    <row r="7060" spans="2:14">
      <c r="B7060" t="s">
        <v>64</v>
      </c>
      <c r="C7060" t="s">
        <v>64</v>
      </c>
      <c r="D7060" t="s">
        <v>64</v>
      </c>
      <c r="F7060" s="4" t="s">
        <v>66</v>
      </c>
      <c r="H7060" s="4" t="s">
        <v>7126</v>
      </c>
      <c r="J7060">
        <v>1</v>
      </c>
      <c r="K7060">
        <v>1</v>
      </c>
      <c r="L7060" t="s">
        <v>68</v>
      </c>
      <c r="N7060" t="s">
        <v>69</v>
      </c>
    </row>
    <row r="7061" spans="2:14">
      <c r="B7061" t="s">
        <v>64</v>
      </c>
      <c r="C7061" t="s">
        <v>64</v>
      </c>
      <c r="D7061" t="s">
        <v>64</v>
      </c>
      <c r="F7061" s="4" t="s">
        <v>66</v>
      </c>
      <c r="H7061" s="4" t="s">
        <v>7127</v>
      </c>
      <c r="J7061">
        <v>1</v>
      </c>
      <c r="K7061">
        <v>1</v>
      </c>
      <c r="L7061" t="s">
        <v>68</v>
      </c>
      <c r="N7061" t="s">
        <v>69</v>
      </c>
    </row>
    <row r="7062" spans="2:14">
      <c r="B7062" t="s">
        <v>64</v>
      </c>
      <c r="C7062" t="s">
        <v>64</v>
      </c>
      <c r="D7062" t="s">
        <v>64</v>
      </c>
      <c r="F7062" s="4" t="s">
        <v>66</v>
      </c>
      <c r="H7062" s="4" t="s">
        <v>7128</v>
      </c>
      <c r="J7062">
        <v>1</v>
      </c>
      <c r="K7062">
        <v>1</v>
      </c>
      <c r="L7062" t="s">
        <v>68</v>
      </c>
      <c r="N7062" t="s">
        <v>69</v>
      </c>
    </row>
    <row r="7063" spans="2:14">
      <c r="B7063" t="s">
        <v>64</v>
      </c>
      <c r="C7063" t="s">
        <v>64</v>
      </c>
      <c r="D7063" t="s">
        <v>64</v>
      </c>
      <c r="F7063" s="4" t="s">
        <v>66</v>
      </c>
      <c r="H7063" s="4" t="s">
        <v>7129</v>
      </c>
      <c r="J7063">
        <v>1</v>
      </c>
      <c r="K7063">
        <v>1</v>
      </c>
      <c r="L7063" t="s">
        <v>68</v>
      </c>
      <c r="N7063" t="s">
        <v>69</v>
      </c>
    </row>
    <row r="7064" spans="2:14">
      <c r="B7064" t="s">
        <v>64</v>
      </c>
      <c r="C7064" t="s">
        <v>64</v>
      </c>
      <c r="D7064" t="s">
        <v>64</v>
      </c>
      <c r="F7064" s="4" t="s">
        <v>66</v>
      </c>
      <c r="H7064" s="4" t="s">
        <v>7130</v>
      </c>
      <c r="J7064">
        <v>1</v>
      </c>
      <c r="K7064">
        <v>1</v>
      </c>
      <c r="L7064" t="s">
        <v>68</v>
      </c>
      <c r="N7064" t="s">
        <v>69</v>
      </c>
    </row>
    <row r="7065" spans="2:14">
      <c r="B7065" t="s">
        <v>64</v>
      </c>
      <c r="C7065" t="s">
        <v>64</v>
      </c>
      <c r="D7065" t="s">
        <v>64</v>
      </c>
      <c r="F7065" s="4" t="s">
        <v>66</v>
      </c>
      <c r="H7065" s="4" t="s">
        <v>7131</v>
      </c>
      <c r="J7065">
        <v>1</v>
      </c>
      <c r="K7065">
        <v>1</v>
      </c>
      <c r="L7065" t="s">
        <v>68</v>
      </c>
      <c r="N7065" t="s">
        <v>69</v>
      </c>
    </row>
    <row r="7066" spans="2:14">
      <c r="B7066" t="s">
        <v>64</v>
      </c>
      <c r="C7066" t="s">
        <v>64</v>
      </c>
      <c r="D7066" t="s">
        <v>64</v>
      </c>
      <c r="F7066" s="4" t="s">
        <v>66</v>
      </c>
      <c r="H7066" s="4" t="s">
        <v>7132</v>
      </c>
      <c r="J7066">
        <v>1</v>
      </c>
      <c r="K7066">
        <v>1</v>
      </c>
      <c r="L7066" t="s">
        <v>68</v>
      </c>
      <c r="N7066" t="s">
        <v>69</v>
      </c>
    </row>
    <row r="7067" spans="2:14">
      <c r="B7067" t="s">
        <v>64</v>
      </c>
      <c r="C7067" t="s">
        <v>64</v>
      </c>
      <c r="D7067" t="s">
        <v>64</v>
      </c>
      <c r="F7067" s="4" t="s">
        <v>66</v>
      </c>
      <c r="H7067" s="4" t="s">
        <v>7133</v>
      </c>
      <c r="J7067">
        <v>1</v>
      </c>
      <c r="K7067">
        <v>1</v>
      </c>
      <c r="L7067" t="s">
        <v>68</v>
      </c>
      <c r="N7067" t="s">
        <v>69</v>
      </c>
    </row>
    <row r="7068" spans="2:14">
      <c r="B7068" t="s">
        <v>64</v>
      </c>
      <c r="C7068" t="s">
        <v>64</v>
      </c>
      <c r="D7068" t="s">
        <v>64</v>
      </c>
      <c r="F7068" s="4" t="s">
        <v>66</v>
      </c>
      <c r="H7068" s="4" t="s">
        <v>7134</v>
      </c>
      <c r="J7068">
        <v>1</v>
      </c>
      <c r="K7068">
        <v>1</v>
      </c>
      <c r="L7068" t="s">
        <v>68</v>
      </c>
      <c r="N7068" t="s">
        <v>69</v>
      </c>
    </row>
    <row r="7069" spans="2:14">
      <c r="B7069" t="s">
        <v>64</v>
      </c>
      <c r="C7069" t="s">
        <v>64</v>
      </c>
      <c r="D7069" t="s">
        <v>64</v>
      </c>
      <c r="F7069" s="4" t="s">
        <v>66</v>
      </c>
      <c r="H7069" s="4" t="s">
        <v>7135</v>
      </c>
      <c r="J7069">
        <v>1</v>
      </c>
      <c r="K7069">
        <v>1</v>
      </c>
      <c r="L7069" t="s">
        <v>68</v>
      </c>
      <c r="N7069" t="s">
        <v>69</v>
      </c>
    </row>
    <row r="7070" spans="2:14">
      <c r="B7070" t="s">
        <v>64</v>
      </c>
      <c r="C7070" t="s">
        <v>64</v>
      </c>
      <c r="D7070" t="s">
        <v>64</v>
      </c>
      <c r="F7070" s="4" t="s">
        <v>66</v>
      </c>
      <c r="H7070" s="4" t="s">
        <v>7136</v>
      </c>
      <c r="J7070">
        <v>1</v>
      </c>
      <c r="K7070">
        <v>1</v>
      </c>
      <c r="L7070" t="s">
        <v>68</v>
      </c>
      <c r="N7070" t="s">
        <v>69</v>
      </c>
    </row>
    <row r="7071" spans="2:14">
      <c r="B7071" t="s">
        <v>64</v>
      </c>
      <c r="C7071" t="s">
        <v>64</v>
      </c>
      <c r="D7071" t="s">
        <v>64</v>
      </c>
      <c r="F7071" s="4" t="s">
        <v>66</v>
      </c>
      <c r="H7071" s="4" t="s">
        <v>7137</v>
      </c>
      <c r="J7071">
        <v>1</v>
      </c>
      <c r="K7071">
        <v>1</v>
      </c>
      <c r="L7071" t="s">
        <v>68</v>
      </c>
      <c r="N7071" t="s">
        <v>69</v>
      </c>
    </row>
    <row r="7072" spans="2:14">
      <c r="B7072" t="s">
        <v>64</v>
      </c>
      <c r="C7072" t="s">
        <v>64</v>
      </c>
      <c r="D7072" t="s">
        <v>64</v>
      </c>
      <c r="F7072" s="4" t="s">
        <v>66</v>
      </c>
      <c r="H7072" s="4" t="s">
        <v>7138</v>
      </c>
      <c r="J7072">
        <v>1</v>
      </c>
      <c r="K7072">
        <v>1</v>
      </c>
      <c r="L7072" t="s">
        <v>68</v>
      </c>
      <c r="N7072" t="s">
        <v>69</v>
      </c>
    </row>
    <row r="7073" spans="2:14">
      <c r="B7073" t="s">
        <v>64</v>
      </c>
      <c r="C7073" t="s">
        <v>64</v>
      </c>
      <c r="D7073" t="s">
        <v>64</v>
      </c>
      <c r="F7073" s="4" t="s">
        <v>66</v>
      </c>
      <c r="H7073" s="4" t="s">
        <v>7139</v>
      </c>
      <c r="J7073">
        <v>1</v>
      </c>
      <c r="K7073">
        <v>1</v>
      </c>
      <c r="L7073" t="s">
        <v>68</v>
      </c>
      <c r="N7073" t="s">
        <v>69</v>
      </c>
    </row>
    <row r="7074" spans="2:14">
      <c r="B7074" t="s">
        <v>64</v>
      </c>
      <c r="C7074" t="s">
        <v>64</v>
      </c>
      <c r="D7074" t="s">
        <v>64</v>
      </c>
      <c r="F7074" s="4" t="s">
        <v>66</v>
      </c>
      <c r="H7074" s="4" t="s">
        <v>7140</v>
      </c>
      <c r="J7074">
        <v>1</v>
      </c>
      <c r="K7074">
        <v>1</v>
      </c>
      <c r="L7074" t="s">
        <v>68</v>
      </c>
      <c r="N7074" t="s">
        <v>69</v>
      </c>
    </row>
    <row r="7075" spans="2:14">
      <c r="B7075" t="s">
        <v>64</v>
      </c>
      <c r="C7075" t="s">
        <v>64</v>
      </c>
      <c r="D7075" t="s">
        <v>64</v>
      </c>
      <c r="F7075" s="4" t="s">
        <v>66</v>
      </c>
      <c r="H7075" s="4" t="s">
        <v>7141</v>
      </c>
      <c r="J7075">
        <v>1</v>
      </c>
      <c r="K7075">
        <v>1</v>
      </c>
      <c r="L7075" t="s">
        <v>68</v>
      </c>
      <c r="N7075" t="s">
        <v>69</v>
      </c>
    </row>
    <row r="7076" spans="2:14">
      <c r="B7076" t="s">
        <v>64</v>
      </c>
      <c r="C7076" t="s">
        <v>64</v>
      </c>
      <c r="D7076" t="s">
        <v>64</v>
      </c>
      <c r="F7076" s="4" t="s">
        <v>66</v>
      </c>
      <c r="H7076" s="4" t="s">
        <v>7142</v>
      </c>
      <c r="J7076">
        <v>1</v>
      </c>
      <c r="K7076">
        <v>1</v>
      </c>
      <c r="L7076" t="s">
        <v>68</v>
      </c>
      <c r="N7076" t="s">
        <v>69</v>
      </c>
    </row>
    <row r="7077" spans="2:14">
      <c r="B7077" t="s">
        <v>64</v>
      </c>
      <c r="C7077" t="s">
        <v>64</v>
      </c>
      <c r="D7077" t="s">
        <v>64</v>
      </c>
      <c r="F7077" s="4" t="s">
        <v>66</v>
      </c>
      <c r="H7077" s="4" t="s">
        <v>7143</v>
      </c>
      <c r="J7077">
        <v>1</v>
      </c>
      <c r="K7077">
        <v>1</v>
      </c>
      <c r="L7077" t="s">
        <v>68</v>
      </c>
      <c r="N7077" t="s">
        <v>69</v>
      </c>
    </row>
    <row r="7078" spans="2:14">
      <c r="B7078" t="s">
        <v>64</v>
      </c>
      <c r="C7078" t="s">
        <v>64</v>
      </c>
      <c r="D7078" t="s">
        <v>64</v>
      </c>
      <c r="F7078" s="4" t="s">
        <v>66</v>
      </c>
      <c r="H7078" s="4" t="s">
        <v>7144</v>
      </c>
      <c r="J7078">
        <v>1</v>
      </c>
      <c r="K7078">
        <v>1</v>
      </c>
      <c r="L7078" t="s">
        <v>68</v>
      </c>
      <c r="N7078" t="s">
        <v>69</v>
      </c>
    </row>
    <row r="7079" spans="2:14">
      <c r="B7079" t="s">
        <v>64</v>
      </c>
      <c r="C7079" t="s">
        <v>64</v>
      </c>
      <c r="D7079" t="s">
        <v>64</v>
      </c>
      <c r="F7079" s="4" t="s">
        <v>66</v>
      </c>
      <c r="H7079" s="4" t="s">
        <v>7145</v>
      </c>
      <c r="J7079">
        <v>1</v>
      </c>
      <c r="K7079">
        <v>1</v>
      </c>
      <c r="L7079" t="s">
        <v>68</v>
      </c>
      <c r="N7079" t="s">
        <v>69</v>
      </c>
    </row>
    <row r="7080" spans="2:14">
      <c r="B7080" t="s">
        <v>64</v>
      </c>
      <c r="C7080" t="s">
        <v>64</v>
      </c>
      <c r="D7080" t="s">
        <v>64</v>
      </c>
      <c r="F7080" s="4" t="s">
        <v>66</v>
      </c>
      <c r="H7080" s="4" t="s">
        <v>7146</v>
      </c>
      <c r="J7080">
        <v>1</v>
      </c>
      <c r="K7080">
        <v>1</v>
      </c>
      <c r="L7080" t="s">
        <v>68</v>
      </c>
      <c r="N7080" t="s">
        <v>69</v>
      </c>
    </row>
    <row r="7081" spans="2:14">
      <c r="B7081" t="s">
        <v>64</v>
      </c>
      <c r="C7081" t="s">
        <v>64</v>
      </c>
      <c r="D7081" t="s">
        <v>64</v>
      </c>
      <c r="F7081" s="4" t="s">
        <v>66</v>
      </c>
      <c r="H7081" s="4" t="s">
        <v>7147</v>
      </c>
      <c r="J7081">
        <v>1</v>
      </c>
      <c r="K7081">
        <v>1</v>
      </c>
      <c r="L7081" t="s">
        <v>68</v>
      </c>
      <c r="N7081" t="s">
        <v>69</v>
      </c>
    </row>
    <row r="7082" spans="2:14">
      <c r="B7082" t="s">
        <v>64</v>
      </c>
      <c r="C7082" t="s">
        <v>64</v>
      </c>
      <c r="D7082" t="s">
        <v>64</v>
      </c>
      <c r="F7082" s="4" t="s">
        <v>66</v>
      </c>
      <c r="H7082" s="4" t="s">
        <v>7148</v>
      </c>
      <c r="J7082">
        <v>1</v>
      </c>
      <c r="K7082">
        <v>1</v>
      </c>
      <c r="L7082" t="s">
        <v>68</v>
      </c>
      <c r="N7082" t="s">
        <v>69</v>
      </c>
    </row>
    <row r="7083" spans="2:14">
      <c r="B7083" t="s">
        <v>64</v>
      </c>
      <c r="C7083" t="s">
        <v>64</v>
      </c>
      <c r="D7083" t="s">
        <v>64</v>
      </c>
      <c r="F7083" s="4" t="s">
        <v>66</v>
      </c>
      <c r="H7083" s="4" t="s">
        <v>7149</v>
      </c>
      <c r="J7083">
        <v>1</v>
      </c>
      <c r="K7083">
        <v>1</v>
      </c>
      <c r="L7083" t="s">
        <v>68</v>
      </c>
      <c r="N7083" t="s">
        <v>69</v>
      </c>
    </row>
    <row r="7084" spans="2:14">
      <c r="B7084" t="s">
        <v>64</v>
      </c>
      <c r="C7084" t="s">
        <v>64</v>
      </c>
      <c r="D7084" t="s">
        <v>64</v>
      </c>
      <c r="F7084" s="4" t="s">
        <v>66</v>
      </c>
      <c r="H7084" s="4" t="s">
        <v>7150</v>
      </c>
      <c r="J7084">
        <v>1</v>
      </c>
      <c r="K7084">
        <v>1</v>
      </c>
      <c r="L7084" t="s">
        <v>68</v>
      </c>
      <c r="N7084" t="s">
        <v>69</v>
      </c>
    </row>
    <row r="7085" spans="2:14">
      <c r="B7085" t="s">
        <v>64</v>
      </c>
      <c r="C7085" t="s">
        <v>64</v>
      </c>
      <c r="D7085" t="s">
        <v>64</v>
      </c>
      <c r="F7085" s="4" t="s">
        <v>66</v>
      </c>
      <c r="H7085" s="4" t="s">
        <v>7151</v>
      </c>
      <c r="J7085">
        <v>1</v>
      </c>
      <c r="K7085">
        <v>1</v>
      </c>
      <c r="L7085" t="s">
        <v>68</v>
      </c>
      <c r="N7085" t="s">
        <v>69</v>
      </c>
    </row>
    <row r="7086" spans="2:14">
      <c r="B7086" t="s">
        <v>64</v>
      </c>
      <c r="C7086" t="s">
        <v>64</v>
      </c>
      <c r="D7086" t="s">
        <v>64</v>
      </c>
      <c r="F7086" s="4" t="s">
        <v>66</v>
      </c>
      <c r="H7086" s="4" t="s">
        <v>7152</v>
      </c>
      <c r="J7086">
        <v>1</v>
      </c>
      <c r="K7086">
        <v>1</v>
      </c>
      <c r="L7086" t="s">
        <v>68</v>
      </c>
      <c r="N7086" t="s">
        <v>69</v>
      </c>
    </row>
    <row r="7087" spans="2:14">
      <c r="B7087" t="s">
        <v>64</v>
      </c>
      <c r="C7087" t="s">
        <v>64</v>
      </c>
      <c r="D7087" t="s">
        <v>64</v>
      </c>
      <c r="F7087" s="4" t="s">
        <v>66</v>
      </c>
      <c r="H7087" s="4" t="s">
        <v>7153</v>
      </c>
      <c r="J7087">
        <v>1</v>
      </c>
      <c r="K7087">
        <v>1</v>
      </c>
      <c r="L7087" t="s">
        <v>68</v>
      </c>
      <c r="N7087" t="s">
        <v>69</v>
      </c>
    </row>
    <row r="7088" spans="2:14">
      <c r="B7088" t="s">
        <v>64</v>
      </c>
      <c r="C7088" t="s">
        <v>64</v>
      </c>
      <c r="D7088" t="s">
        <v>64</v>
      </c>
      <c r="F7088" s="4" t="s">
        <v>66</v>
      </c>
      <c r="H7088" s="4" t="s">
        <v>7154</v>
      </c>
      <c r="J7088">
        <v>1</v>
      </c>
      <c r="K7088">
        <v>1</v>
      </c>
      <c r="L7088" t="s">
        <v>68</v>
      </c>
      <c r="N7088" t="s">
        <v>69</v>
      </c>
    </row>
    <row r="7089" spans="2:14">
      <c r="B7089" t="s">
        <v>64</v>
      </c>
      <c r="C7089" t="s">
        <v>64</v>
      </c>
      <c r="D7089" t="s">
        <v>64</v>
      </c>
      <c r="F7089" s="4" t="s">
        <v>66</v>
      </c>
      <c r="H7089" s="4" t="s">
        <v>7155</v>
      </c>
      <c r="J7089">
        <v>1</v>
      </c>
      <c r="K7089">
        <v>1</v>
      </c>
      <c r="L7089" t="s">
        <v>68</v>
      </c>
      <c r="N7089" t="s">
        <v>69</v>
      </c>
    </row>
    <row r="7090" spans="2:14">
      <c r="B7090" t="s">
        <v>64</v>
      </c>
      <c r="C7090" t="s">
        <v>64</v>
      </c>
      <c r="D7090" t="s">
        <v>64</v>
      </c>
      <c r="F7090" s="4" t="s">
        <v>66</v>
      </c>
      <c r="H7090" s="4" t="s">
        <v>7156</v>
      </c>
      <c r="J7090">
        <v>1</v>
      </c>
      <c r="K7090">
        <v>1</v>
      </c>
      <c r="L7090" t="s">
        <v>68</v>
      </c>
      <c r="N7090" t="s">
        <v>69</v>
      </c>
    </row>
    <row r="7091" spans="2:14">
      <c r="B7091" t="s">
        <v>64</v>
      </c>
      <c r="C7091" t="s">
        <v>64</v>
      </c>
      <c r="D7091" t="s">
        <v>64</v>
      </c>
      <c r="F7091" s="4" t="s">
        <v>66</v>
      </c>
      <c r="H7091" s="4" t="s">
        <v>7157</v>
      </c>
      <c r="J7091">
        <v>1</v>
      </c>
      <c r="K7091">
        <v>1</v>
      </c>
      <c r="L7091" t="s">
        <v>68</v>
      </c>
      <c r="N7091" t="s">
        <v>69</v>
      </c>
    </row>
    <row r="7092" spans="2:14">
      <c r="B7092" t="s">
        <v>64</v>
      </c>
      <c r="C7092" t="s">
        <v>64</v>
      </c>
      <c r="D7092" t="s">
        <v>64</v>
      </c>
      <c r="F7092" s="4" t="s">
        <v>66</v>
      </c>
      <c r="H7092" s="4" t="s">
        <v>7158</v>
      </c>
      <c r="J7092">
        <v>1</v>
      </c>
      <c r="K7092">
        <v>1</v>
      </c>
      <c r="L7092" t="s">
        <v>68</v>
      </c>
      <c r="N7092" t="s">
        <v>69</v>
      </c>
    </row>
    <row r="7093" spans="2:14">
      <c r="B7093" t="s">
        <v>64</v>
      </c>
      <c r="C7093" t="s">
        <v>64</v>
      </c>
      <c r="D7093" t="s">
        <v>64</v>
      </c>
      <c r="F7093" s="4" t="s">
        <v>66</v>
      </c>
      <c r="H7093" s="4" t="s">
        <v>7159</v>
      </c>
      <c r="J7093">
        <v>1</v>
      </c>
      <c r="K7093">
        <v>1</v>
      </c>
      <c r="L7093" t="s">
        <v>68</v>
      </c>
      <c r="N7093" t="s">
        <v>69</v>
      </c>
    </row>
    <row r="7094" spans="2:14">
      <c r="B7094" t="s">
        <v>64</v>
      </c>
      <c r="C7094" t="s">
        <v>64</v>
      </c>
      <c r="D7094" t="s">
        <v>64</v>
      </c>
      <c r="F7094" s="4" t="s">
        <v>66</v>
      </c>
      <c r="H7094" s="4" t="s">
        <v>7160</v>
      </c>
      <c r="J7094">
        <v>1</v>
      </c>
      <c r="K7094">
        <v>1</v>
      </c>
      <c r="L7094" t="s">
        <v>68</v>
      </c>
      <c r="N7094" t="s">
        <v>69</v>
      </c>
    </row>
    <row r="7095" spans="2:14">
      <c r="B7095" t="s">
        <v>64</v>
      </c>
      <c r="C7095" t="s">
        <v>64</v>
      </c>
      <c r="D7095" t="s">
        <v>64</v>
      </c>
      <c r="F7095" s="4" t="s">
        <v>66</v>
      </c>
      <c r="H7095" s="4" t="s">
        <v>7161</v>
      </c>
      <c r="J7095">
        <v>1</v>
      </c>
      <c r="K7095">
        <v>1</v>
      </c>
      <c r="L7095" t="s">
        <v>68</v>
      </c>
      <c r="N7095" t="s">
        <v>69</v>
      </c>
    </row>
    <row r="7096" spans="2:14">
      <c r="B7096" t="s">
        <v>64</v>
      </c>
      <c r="C7096" t="s">
        <v>64</v>
      </c>
      <c r="D7096" t="s">
        <v>64</v>
      </c>
      <c r="F7096" s="4" t="s">
        <v>66</v>
      </c>
      <c r="H7096" s="4" t="s">
        <v>7162</v>
      </c>
      <c r="J7096">
        <v>1</v>
      </c>
      <c r="K7096">
        <v>1</v>
      </c>
      <c r="L7096" t="s">
        <v>68</v>
      </c>
      <c r="N7096" t="s">
        <v>69</v>
      </c>
    </row>
    <row r="7097" spans="2:14">
      <c r="B7097" t="s">
        <v>64</v>
      </c>
      <c r="C7097" t="s">
        <v>64</v>
      </c>
      <c r="D7097" t="s">
        <v>64</v>
      </c>
      <c r="F7097" s="4" t="s">
        <v>66</v>
      </c>
      <c r="H7097" s="4" t="s">
        <v>7163</v>
      </c>
      <c r="J7097">
        <v>1</v>
      </c>
      <c r="K7097">
        <v>1</v>
      </c>
      <c r="L7097" t="s">
        <v>68</v>
      </c>
      <c r="N7097" t="s">
        <v>69</v>
      </c>
    </row>
    <row r="7098" spans="2:14">
      <c r="B7098" t="s">
        <v>64</v>
      </c>
      <c r="C7098" t="s">
        <v>64</v>
      </c>
      <c r="D7098" t="s">
        <v>64</v>
      </c>
      <c r="F7098" s="4" t="s">
        <v>66</v>
      </c>
      <c r="H7098" s="4" t="s">
        <v>7164</v>
      </c>
      <c r="J7098">
        <v>1</v>
      </c>
      <c r="K7098">
        <v>1</v>
      </c>
      <c r="L7098" t="s">
        <v>68</v>
      </c>
      <c r="N7098" t="s">
        <v>69</v>
      </c>
    </row>
    <row r="7099" spans="2:14">
      <c r="B7099" t="s">
        <v>64</v>
      </c>
      <c r="C7099" t="s">
        <v>64</v>
      </c>
      <c r="D7099" t="s">
        <v>64</v>
      </c>
      <c r="F7099" s="4" t="s">
        <v>66</v>
      </c>
      <c r="H7099" s="4" t="s">
        <v>7165</v>
      </c>
      <c r="J7099">
        <v>1</v>
      </c>
      <c r="K7099">
        <v>1</v>
      </c>
      <c r="L7099" t="s">
        <v>68</v>
      </c>
      <c r="N7099" t="s">
        <v>69</v>
      </c>
    </row>
    <row r="7100" spans="2:14">
      <c r="B7100" t="s">
        <v>64</v>
      </c>
      <c r="C7100" t="s">
        <v>64</v>
      </c>
      <c r="D7100" t="s">
        <v>64</v>
      </c>
      <c r="F7100" s="4" t="s">
        <v>66</v>
      </c>
      <c r="H7100" s="4" t="s">
        <v>7166</v>
      </c>
      <c r="J7100">
        <v>1</v>
      </c>
      <c r="K7100">
        <v>1</v>
      </c>
      <c r="L7100" t="s">
        <v>68</v>
      </c>
      <c r="N7100" t="s">
        <v>69</v>
      </c>
    </row>
    <row r="7101" spans="2:14">
      <c r="B7101" t="s">
        <v>64</v>
      </c>
      <c r="C7101" t="s">
        <v>64</v>
      </c>
      <c r="D7101" t="s">
        <v>64</v>
      </c>
      <c r="F7101" s="4" t="s">
        <v>66</v>
      </c>
      <c r="H7101" s="4" t="s">
        <v>7167</v>
      </c>
      <c r="J7101">
        <v>1</v>
      </c>
      <c r="K7101">
        <v>1</v>
      </c>
      <c r="L7101" t="s">
        <v>68</v>
      </c>
      <c r="N7101" t="s">
        <v>69</v>
      </c>
    </row>
    <row r="7102" spans="2:14">
      <c r="B7102" t="s">
        <v>64</v>
      </c>
      <c r="C7102" t="s">
        <v>64</v>
      </c>
      <c r="D7102" t="s">
        <v>64</v>
      </c>
      <c r="F7102" s="4" t="s">
        <v>66</v>
      </c>
      <c r="H7102" s="4" t="s">
        <v>7168</v>
      </c>
      <c r="J7102">
        <v>1</v>
      </c>
      <c r="K7102">
        <v>1</v>
      </c>
      <c r="L7102" t="s">
        <v>68</v>
      </c>
      <c r="N7102" t="s">
        <v>69</v>
      </c>
    </row>
    <row r="7103" spans="2:14">
      <c r="B7103" t="s">
        <v>64</v>
      </c>
      <c r="C7103" t="s">
        <v>64</v>
      </c>
      <c r="D7103" t="s">
        <v>64</v>
      </c>
      <c r="F7103" s="4" t="s">
        <v>66</v>
      </c>
      <c r="H7103" s="4" t="s">
        <v>7169</v>
      </c>
      <c r="J7103">
        <v>1</v>
      </c>
      <c r="K7103">
        <v>1</v>
      </c>
      <c r="L7103" t="s">
        <v>68</v>
      </c>
      <c r="N7103" t="s">
        <v>69</v>
      </c>
    </row>
    <row r="7104" spans="2:14">
      <c r="B7104" t="s">
        <v>64</v>
      </c>
      <c r="C7104" t="s">
        <v>64</v>
      </c>
      <c r="D7104" t="s">
        <v>64</v>
      </c>
      <c r="F7104" s="4" t="s">
        <v>66</v>
      </c>
      <c r="H7104" s="4" t="s">
        <v>7170</v>
      </c>
      <c r="J7104">
        <v>1</v>
      </c>
      <c r="K7104">
        <v>1</v>
      </c>
      <c r="L7104" t="s">
        <v>68</v>
      </c>
      <c r="N7104" t="s">
        <v>69</v>
      </c>
    </row>
    <row r="7105" spans="2:14">
      <c r="B7105" t="s">
        <v>64</v>
      </c>
      <c r="C7105" t="s">
        <v>64</v>
      </c>
      <c r="D7105" t="s">
        <v>64</v>
      </c>
      <c r="F7105" s="4" t="s">
        <v>66</v>
      </c>
      <c r="H7105" s="4" t="s">
        <v>7171</v>
      </c>
      <c r="J7105">
        <v>1</v>
      </c>
      <c r="K7105">
        <v>1</v>
      </c>
      <c r="L7105" t="s">
        <v>68</v>
      </c>
      <c r="N7105" t="s">
        <v>69</v>
      </c>
    </row>
    <row r="7106" spans="2:14">
      <c r="B7106" t="s">
        <v>64</v>
      </c>
      <c r="C7106" t="s">
        <v>64</v>
      </c>
      <c r="D7106" t="s">
        <v>64</v>
      </c>
      <c r="F7106" s="4" t="s">
        <v>66</v>
      </c>
      <c r="H7106" s="4" t="s">
        <v>7172</v>
      </c>
      <c r="J7106">
        <v>1</v>
      </c>
      <c r="K7106">
        <v>1</v>
      </c>
      <c r="L7106" t="s">
        <v>68</v>
      </c>
      <c r="N7106" t="s">
        <v>69</v>
      </c>
    </row>
    <row r="7107" spans="2:14">
      <c r="B7107" t="s">
        <v>64</v>
      </c>
      <c r="C7107" t="s">
        <v>64</v>
      </c>
      <c r="D7107" t="s">
        <v>64</v>
      </c>
      <c r="F7107" s="4" t="s">
        <v>66</v>
      </c>
      <c r="H7107" s="4" t="s">
        <v>7173</v>
      </c>
      <c r="J7107">
        <v>1</v>
      </c>
      <c r="K7107">
        <v>1</v>
      </c>
      <c r="L7107" t="s">
        <v>68</v>
      </c>
      <c r="N7107" t="s">
        <v>69</v>
      </c>
    </row>
    <row r="7108" spans="2:14">
      <c r="B7108" t="s">
        <v>64</v>
      </c>
      <c r="C7108" t="s">
        <v>64</v>
      </c>
      <c r="D7108" t="s">
        <v>64</v>
      </c>
      <c r="F7108" s="4" t="s">
        <v>66</v>
      </c>
      <c r="H7108" s="4" t="s">
        <v>7174</v>
      </c>
      <c r="J7108">
        <v>1</v>
      </c>
      <c r="K7108">
        <v>1</v>
      </c>
      <c r="L7108" t="s">
        <v>68</v>
      </c>
      <c r="N7108" t="s">
        <v>69</v>
      </c>
    </row>
    <row r="7109" spans="2:14">
      <c r="B7109" t="s">
        <v>64</v>
      </c>
      <c r="C7109" t="s">
        <v>64</v>
      </c>
      <c r="D7109" t="s">
        <v>64</v>
      </c>
      <c r="F7109" s="4" t="s">
        <v>66</v>
      </c>
      <c r="H7109" s="4" t="s">
        <v>7175</v>
      </c>
      <c r="J7109">
        <v>1</v>
      </c>
      <c r="K7109">
        <v>1</v>
      </c>
      <c r="L7109" t="s">
        <v>68</v>
      </c>
      <c r="N7109" t="s">
        <v>69</v>
      </c>
    </row>
    <row r="7110" spans="2:14">
      <c r="B7110" t="s">
        <v>64</v>
      </c>
      <c r="C7110" t="s">
        <v>64</v>
      </c>
      <c r="D7110" t="s">
        <v>64</v>
      </c>
      <c r="F7110" s="4" t="s">
        <v>66</v>
      </c>
      <c r="H7110" s="4" t="s">
        <v>7176</v>
      </c>
      <c r="J7110">
        <v>1</v>
      </c>
      <c r="K7110">
        <v>1</v>
      </c>
      <c r="L7110" t="s">
        <v>68</v>
      </c>
      <c r="N7110" t="s">
        <v>69</v>
      </c>
    </row>
    <row r="7111" spans="2:14">
      <c r="B7111" t="s">
        <v>64</v>
      </c>
      <c r="C7111" t="s">
        <v>64</v>
      </c>
      <c r="D7111" t="s">
        <v>64</v>
      </c>
      <c r="F7111" s="4" t="s">
        <v>66</v>
      </c>
      <c r="H7111" s="4" t="s">
        <v>7177</v>
      </c>
      <c r="J7111">
        <v>1</v>
      </c>
      <c r="K7111">
        <v>1</v>
      </c>
      <c r="L7111" t="s">
        <v>68</v>
      </c>
      <c r="N7111" t="s">
        <v>69</v>
      </c>
    </row>
    <row r="7112" spans="2:14">
      <c r="B7112" t="s">
        <v>64</v>
      </c>
      <c r="C7112" t="s">
        <v>64</v>
      </c>
      <c r="D7112" t="s">
        <v>64</v>
      </c>
      <c r="F7112" s="4" t="s">
        <v>66</v>
      </c>
      <c r="H7112" s="4" t="s">
        <v>7178</v>
      </c>
      <c r="J7112">
        <v>1</v>
      </c>
      <c r="K7112">
        <v>1</v>
      </c>
      <c r="L7112" t="s">
        <v>68</v>
      </c>
      <c r="N7112" t="s">
        <v>69</v>
      </c>
    </row>
    <row r="7113" spans="2:14">
      <c r="B7113" t="s">
        <v>64</v>
      </c>
      <c r="C7113" t="s">
        <v>64</v>
      </c>
      <c r="D7113" t="s">
        <v>64</v>
      </c>
      <c r="F7113" s="4" t="s">
        <v>66</v>
      </c>
      <c r="H7113" s="4" t="s">
        <v>7179</v>
      </c>
      <c r="J7113">
        <v>1</v>
      </c>
      <c r="K7113">
        <v>1</v>
      </c>
      <c r="L7113" t="s">
        <v>68</v>
      </c>
      <c r="N7113" t="s">
        <v>69</v>
      </c>
    </row>
    <row r="7114" spans="2:14">
      <c r="B7114" t="s">
        <v>64</v>
      </c>
      <c r="C7114" t="s">
        <v>64</v>
      </c>
      <c r="D7114" t="s">
        <v>64</v>
      </c>
      <c r="F7114" s="4" t="s">
        <v>66</v>
      </c>
      <c r="H7114" s="4" t="s">
        <v>7180</v>
      </c>
      <c r="J7114">
        <v>1</v>
      </c>
      <c r="K7114">
        <v>1</v>
      </c>
      <c r="L7114" t="s">
        <v>68</v>
      </c>
      <c r="N7114" t="s">
        <v>69</v>
      </c>
    </row>
    <row r="7115" spans="2:14">
      <c r="B7115" t="s">
        <v>64</v>
      </c>
      <c r="C7115" t="s">
        <v>64</v>
      </c>
      <c r="D7115" t="s">
        <v>64</v>
      </c>
      <c r="F7115" s="4" t="s">
        <v>66</v>
      </c>
      <c r="H7115" s="4" t="s">
        <v>7181</v>
      </c>
      <c r="J7115">
        <v>1</v>
      </c>
      <c r="K7115">
        <v>1</v>
      </c>
      <c r="L7115" t="s">
        <v>68</v>
      </c>
      <c r="N7115" t="s">
        <v>69</v>
      </c>
    </row>
    <row r="7116" spans="2:14">
      <c r="B7116" t="s">
        <v>64</v>
      </c>
      <c r="C7116" t="s">
        <v>64</v>
      </c>
      <c r="D7116" t="s">
        <v>64</v>
      </c>
      <c r="F7116" s="4" t="s">
        <v>66</v>
      </c>
      <c r="H7116" s="4" t="s">
        <v>7182</v>
      </c>
      <c r="J7116">
        <v>1</v>
      </c>
      <c r="K7116">
        <v>1</v>
      </c>
      <c r="L7116" t="s">
        <v>68</v>
      </c>
      <c r="N7116" t="s">
        <v>69</v>
      </c>
    </row>
    <row r="7117" spans="2:14">
      <c r="B7117" t="s">
        <v>64</v>
      </c>
      <c r="C7117" t="s">
        <v>64</v>
      </c>
      <c r="D7117" t="s">
        <v>64</v>
      </c>
      <c r="F7117" s="4" t="s">
        <v>66</v>
      </c>
      <c r="H7117" s="4" t="s">
        <v>7183</v>
      </c>
      <c r="J7117">
        <v>1</v>
      </c>
      <c r="K7117">
        <v>1</v>
      </c>
      <c r="L7117" t="s">
        <v>68</v>
      </c>
      <c r="N7117" t="s">
        <v>69</v>
      </c>
    </row>
    <row r="7118" spans="2:14">
      <c r="B7118" t="s">
        <v>64</v>
      </c>
      <c r="C7118" t="s">
        <v>64</v>
      </c>
      <c r="D7118" t="s">
        <v>64</v>
      </c>
      <c r="F7118" s="4" t="s">
        <v>66</v>
      </c>
      <c r="H7118" s="4" t="s">
        <v>7184</v>
      </c>
      <c r="J7118">
        <v>1</v>
      </c>
      <c r="K7118">
        <v>1</v>
      </c>
      <c r="L7118" t="s">
        <v>68</v>
      </c>
      <c r="N7118" t="s">
        <v>69</v>
      </c>
    </row>
    <row r="7119" spans="2:14">
      <c r="B7119" t="s">
        <v>64</v>
      </c>
      <c r="C7119" t="s">
        <v>64</v>
      </c>
      <c r="D7119" t="s">
        <v>64</v>
      </c>
      <c r="F7119" s="4" t="s">
        <v>66</v>
      </c>
      <c r="H7119" s="4" t="s">
        <v>7185</v>
      </c>
      <c r="J7119">
        <v>1</v>
      </c>
      <c r="K7119">
        <v>1</v>
      </c>
      <c r="L7119" t="s">
        <v>68</v>
      </c>
      <c r="N7119" t="s">
        <v>69</v>
      </c>
    </row>
    <row r="7120" spans="2:14">
      <c r="B7120" t="s">
        <v>64</v>
      </c>
      <c r="C7120" t="s">
        <v>64</v>
      </c>
      <c r="D7120" t="s">
        <v>64</v>
      </c>
      <c r="F7120" s="4" t="s">
        <v>66</v>
      </c>
      <c r="H7120" s="4" t="s">
        <v>7186</v>
      </c>
      <c r="J7120">
        <v>1</v>
      </c>
      <c r="K7120">
        <v>1</v>
      </c>
      <c r="L7120" t="s">
        <v>68</v>
      </c>
      <c r="N7120" t="s">
        <v>69</v>
      </c>
    </row>
    <row r="7121" spans="2:14">
      <c r="B7121" t="s">
        <v>64</v>
      </c>
      <c r="C7121" t="s">
        <v>64</v>
      </c>
      <c r="D7121" t="s">
        <v>64</v>
      </c>
      <c r="F7121" s="4" t="s">
        <v>66</v>
      </c>
      <c r="H7121" s="4" t="s">
        <v>7187</v>
      </c>
      <c r="J7121">
        <v>1</v>
      </c>
      <c r="K7121">
        <v>1</v>
      </c>
      <c r="L7121" t="s">
        <v>68</v>
      </c>
      <c r="N7121" t="s">
        <v>69</v>
      </c>
    </row>
    <row r="7122" spans="2:14">
      <c r="B7122" t="s">
        <v>64</v>
      </c>
      <c r="C7122" t="s">
        <v>64</v>
      </c>
      <c r="D7122" t="s">
        <v>64</v>
      </c>
      <c r="F7122" s="4" t="s">
        <v>66</v>
      </c>
      <c r="H7122" s="4" t="s">
        <v>7188</v>
      </c>
      <c r="J7122">
        <v>1</v>
      </c>
      <c r="K7122">
        <v>1</v>
      </c>
      <c r="L7122" t="s">
        <v>68</v>
      </c>
      <c r="N7122" t="s">
        <v>69</v>
      </c>
    </row>
    <row r="7123" spans="2:14">
      <c r="B7123" t="s">
        <v>64</v>
      </c>
      <c r="C7123" t="s">
        <v>64</v>
      </c>
      <c r="D7123" t="s">
        <v>64</v>
      </c>
      <c r="F7123" s="4" t="s">
        <v>66</v>
      </c>
      <c r="H7123" s="4" t="s">
        <v>7189</v>
      </c>
      <c r="J7123">
        <v>1</v>
      </c>
      <c r="K7123">
        <v>1</v>
      </c>
      <c r="L7123" t="s">
        <v>68</v>
      </c>
      <c r="N7123" t="s">
        <v>69</v>
      </c>
    </row>
    <row r="7124" spans="2:14">
      <c r="B7124" t="s">
        <v>64</v>
      </c>
      <c r="C7124" t="s">
        <v>64</v>
      </c>
      <c r="D7124" t="s">
        <v>64</v>
      </c>
      <c r="F7124" s="4" t="s">
        <v>66</v>
      </c>
      <c r="H7124" s="4" t="s">
        <v>7190</v>
      </c>
      <c r="J7124">
        <v>1</v>
      </c>
      <c r="K7124">
        <v>1</v>
      </c>
      <c r="L7124" t="s">
        <v>68</v>
      </c>
      <c r="N7124" t="s">
        <v>69</v>
      </c>
    </row>
    <row r="7125" spans="2:14">
      <c r="B7125" t="s">
        <v>64</v>
      </c>
      <c r="C7125" t="s">
        <v>64</v>
      </c>
      <c r="D7125" t="s">
        <v>64</v>
      </c>
      <c r="F7125" s="4" t="s">
        <v>66</v>
      </c>
      <c r="H7125" s="4" t="s">
        <v>7191</v>
      </c>
      <c r="J7125">
        <v>1</v>
      </c>
      <c r="K7125">
        <v>1</v>
      </c>
      <c r="L7125" t="s">
        <v>68</v>
      </c>
      <c r="N7125" t="s">
        <v>69</v>
      </c>
    </row>
    <row r="7126" spans="2:14">
      <c r="B7126" t="s">
        <v>64</v>
      </c>
      <c r="C7126" t="s">
        <v>64</v>
      </c>
      <c r="D7126" t="s">
        <v>64</v>
      </c>
      <c r="F7126" s="4" t="s">
        <v>66</v>
      </c>
      <c r="H7126" s="4" t="s">
        <v>7192</v>
      </c>
      <c r="J7126">
        <v>1</v>
      </c>
      <c r="K7126">
        <v>1</v>
      </c>
      <c r="L7126" t="s">
        <v>68</v>
      </c>
      <c r="N7126" t="s">
        <v>69</v>
      </c>
    </row>
    <row r="7127" spans="2:14">
      <c r="B7127" t="s">
        <v>64</v>
      </c>
      <c r="C7127" t="s">
        <v>64</v>
      </c>
      <c r="D7127" t="s">
        <v>64</v>
      </c>
      <c r="F7127" s="4" t="s">
        <v>66</v>
      </c>
      <c r="H7127" s="4" t="s">
        <v>7193</v>
      </c>
      <c r="J7127">
        <v>1</v>
      </c>
      <c r="K7127">
        <v>1</v>
      </c>
      <c r="L7127" t="s">
        <v>68</v>
      </c>
      <c r="N7127" t="s">
        <v>69</v>
      </c>
    </row>
    <row r="7128" spans="2:14">
      <c r="B7128" t="s">
        <v>64</v>
      </c>
      <c r="C7128" t="s">
        <v>64</v>
      </c>
      <c r="D7128" t="s">
        <v>64</v>
      </c>
      <c r="F7128" s="4" t="s">
        <v>66</v>
      </c>
      <c r="H7128" s="4" t="s">
        <v>7194</v>
      </c>
      <c r="J7128">
        <v>1</v>
      </c>
      <c r="K7128">
        <v>1</v>
      </c>
      <c r="L7128" t="s">
        <v>68</v>
      </c>
      <c r="N7128" t="s">
        <v>69</v>
      </c>
    </row>
    <row r="7129" spans="2:14">
      <c r="B7129" t="s">
        <v>64</v>
      </c>
      <c r="C7129" t="s">
        <v>64</v>
      </c>
      <c r="D7129" t="s">
        <v>64</v>
      </c>
      <c r="F7129" s="4" t="s">
        <v>66</v>
      </c>
      <c r="H7129" s="4" t="s">
        <v>7195</v>
      </c>
      <c r="J7129">
        <v>1</v>
      </c>
      <c r="K7129">
        <v>1</v>
      </c>
      <c r="L7129" t="s">
        <v>68</v>
      </c>
      <c r="N7129" t="s">
        <v>69</v>
      </c>
    </row>
    <row r="7130" spans="2:14">
      <c r="B7130" t="s">
        <v>64</v>
      </c>
      <c r="C7130" t="s">
        <v>64</v>
      </c>
      <c r="D7130" t="s">
        <v>64</v>
      </c>
      <c r="F7130" s="4" t="s">
        <v>66</v>
      </c>
      <c r="H7130" s="4" t="s">
        <v>7196</v>
      </c>
      <c r="J7130">
        <v>1</v>
      </c>
      <c r="K7130">
        <v>1</v>
      </c>
      <c r="L7130" t="s">
        <v>68</v>
      </c>
      <c r="N7130" t="s">
        <v>69</v>
      </c>
    </row>
    <row r="7131" spans="2:14">
      <c r="B7131" t="s">
        <v>64</v>
      </c>
      <c r="C7131" t="s">
        <v>64</v>
      </c>
      <c r="D7131" t="s">
        <v>64</v>
      </c>
      <c r="F7131" s="4" t="s">
        <v>66</v>
      </c>
      <c r="H7131" s="4" t="s">
        <v>7197</v>
      </c>
      <c r="J7131">
        <v>1</v>
      </c>
      <c r="K7131">
        <v>1</v>
      </c>
      <c r="L7131" t="s">
        <v>68</v>
      </c>
      <c r="N7131" t="s">
        <v>69</v>
      </c>
    </row>
    <row r="7132" spans="2:14">
      <c r="B7132" t="s">
        <v>64</v>
      </c>
      <c r="C7132" t="s">
        <v>64</v>
      </c>
      <c r="D7132" t="s">
        <v>64</v>
      </c>
      <c r="F7132" s="4" t="s">
        <v>66</v>
      </c>
      <c r="H7132" s="4" t="s">
        <v>7198</v>
      </c>
      <c r="J7132">
        <v>1</v>
      </c>
      <c r="K7132">
        <v>1</v>
      </c>
      <c r="L7132" t="s">
        <v>68</v>
      </c>
      <c r="N7132" t="s">
        <v>69</v>
      </c>
    </row>
    <row r="7133" spans="2:14">
      <c r="B7133" t="s">
        <v>64</v>
      </c>
      <c r="C7133" t="s">
        <v>64</v>
      </c>
      <c r="D7133" t="s">
        <v>64</v>
      </c>
      <c r="F7133" s="4" t="s">
        <v>66</v>
      </c>
      <c r="H7133" s="4" t="s">
        <v>7199</v>
      </c>
      <c r="J7133">
        <v>1</v>
      </c>
      <c r="K7133">
        <v>1</v>
      </c>
      <c r="L7133" t="s">
        <v>68</v>
      </c>
      <c r="N7133" t="s">
        <v>69</v>
      </c>
    </row>
    <row r="7134" spans="2:14">
      <c r="B7134" t="s">
        <v>64</v>
      </c>
      <c r="C7134" t="s">
        <v>64</v>
      </c>
      <c r="D7134" t="s">
        <v>64</v>
      </c>
      <c r="F7134" s="4" t="s">
        <v>66</v>
      </c>
      <c r="H7134" s="4" t="s">
        <v>7200</v>
      </c>
      <c r="J7134">
        <v>1</v>
      </c>
      <c r="K7134">
        <v>1</v>
      </c>
      <c r="L7134" t="s">
        <v>68</v>
      </c>
      <c r="N7134" t="s">
        <v>69</v>
      </c>
    </row>
    <row r="7135" spans="2:14">
      <c r="B7135" t="s">
        <v>64</v>
      </c>
      <c r="C7135" t="s">
        <v>64</v>
      </c>
      <c r="D7135" t="s">
        <v>64</v>
      </c>
      <c r="F7135" s="4" t="s">
        <v>66</v>
      </c>
      <c r="H7135" s="4" t="s">
        <v>7201</v>
      </c>
      <c r="J7135">
        <v>1</v>
      </c>
      <c r="K7135">
        <v>1</v>
      </c>
      <c r="L7135" t="s">
        <v>68</v>
      </c>
      <c r="N7135" t="s">
        <v>69</v>
      </c>
    </row>
    <row r="7136" spans="2:14">
      <c r="B7136" t="s">
        <v>64</v>
      </c>
      <c r="C7136" t="s">
        <v>64</v>
      </c>
      <c r="D7136" t="s">
        <v>64</v>
      </c>
      <c r="F7136" s="4" t="s">
        <v>66</v>
      </c>
      <c r="H7136" s="4" t="s">
        <v>7202</v>
      </c>
      <c r="J7136">
        <v>1</v>
      </c>
      <c r="K7136">
        <v>1</v>
      </c>
      <c r="L7136" t="s">
        <v>68</v>
      </c>
      <c r="N7136" t="s">
        <v>69</v>
      </c>
    </row>
    <row r="7137" spans="2:14">
      <c r="B7137" t="s">
        <v>64</v>
      </c>
      <c r="C7137" t="s">
        <v>64</v>
      </c>
      <c r="D7137" t="s">
        <v>64</v>
      </c>
      <c r="F7137" s="4" t="s">
        <v>66</v>
      </c>
      <c r="H7137" s="4" t="s">
        <v>7203</v>
      </c>
      <c r="J7137">
        <v>1</v>
      </c>
      <c r="K7137">
        <v>1</v>
      </c>
      <c r="L7137" t="s">
        <v>68</v>
      </c>
      <c r="N7137" t="s">
        <v>69</v>
      </c>
    </row>
    <row r="7138" spans="2:14">
      <c r="B7138" t="s">
        <v>64</v>
      </c>
      <c r="C7138" t="s">
        <v>64</v>
      </c>
      <c r="D7138" t="s">
        <v>64</v>
      </c>
      <c r="F7138" s="4" t="s">
        <v>66</v>
      </c>
      <c r="H7138" s="4" t="s">
        <v>7204</v>
      </c>
      <c r="J7138">
        <v>1</v>
      </c>
      <c r="K7138">
        <v>1</v>
      </c>
      <c r="L7138" t="s">
        <v>68</v>
      </c>
      <c r="N7138" t="s">
        <v>69</v>
      </c>
    </row>
    <row r="7139" spans="2:14">
      <c r="B7139" t="s">
        <v>64</v>
      </c>
      <c r="C7139" t="s">
        <v>64</v>
      </c>
      <c r="D7139" t="s">
        <v>64</v>
      </c>
      <c r="F7139" s="4" t="s">
        <v>66</v>
      </c>
      <c r="H7139" s="4" t="s">
        <v>7205</v>
      </c>
      <c r="J7139">
        <v>1</v>
      </c>
      <c r="K7139">
        <v>1</v>
      </c>
      <c r="L7139" t="s">
        <v>68</v>
      </c>
      <c r="N7139" t="s">
        <v>69</v>
      </c>
    </row>
    <row r="7140" spans="2:14">
      <c r="B7140" t="s">
        <v>64</v>
      </c>
      <c r="C7140" t="s">
        <v>64</v>
      </c>
      <c r="D7140" t="s">
        <v>64</v>
      </c>
      <c r="F7140" s="4" t="s">
        <v>66</v>
      </c>
      <c r="H7140" s="4" t="s">
        <v>7206</v>
      </c>
      <c r="J7140">
        <v>1</v>
      </c>
      <c r="K7140">
        <v>1</v>
      </c>
      <c r="L7140" t="s">
        <v>68</v>
      </c>
      <c r="N7140" t="s">
        <v>69</v>
      </c>
    </row>
    <row r="7141" spans="2:14">
      <c r="B7141" t="s">
        <v>64</v>
      </c>
      <c r="C7141" t="s">
        <v>64</v>
      </c>
      <c r="D7141" t="s">
        <v>64</v>
      </c>
      <c r="F7141" s="4" t="s">
        <v>66</v>
      </c>
      <c r="H7141" s="4" t="s">
        <v>7207</v>
      </c>
      <c r="J7141">
        <v>1</v>
      </c>
      <c r="K7141">
        <v>1</v>
      </c>
      <c r="L7141" t="s">
        <v>68</v>
      </c>
      <c r="N7141" t="s">
        <v>69</v>
      </c>
    </row>
    <row r="7142" spans="2:14">
      <c r="B7142" t="s">
        <v>64</v>
      </c>
      <c r="C7142" t="s">
        <v>64</v>
      </c>
      <c r="D7142" t="s">
        <v>64</v>
      </c>
      <c r="F7142" s="4" t="s">
        <v>66</v>
      </c>
      <c r="H7142" s="4" t="s">
        <v>7208</v>
      </c>
      <c r="J7142">
        <v>1</v>
      </c>
      <c r="K7142">
        <v>1</v>
      </c>
      <c r="L7142" t="s">
        <v>68</v>
      </c>
      <c r="N7142" t="s">
        <v>69</v>
      </c>
    </row>
    <row r="7143" spans="2:14">
      <c r="B7143" t="s">
        <v>64</v>
      </c>
      <c r="C7143" t="s">
        <v>64</v>
      </c>
      <c r="D7143" t="s">
        <v>64</v>
      </c>
      <c r="F7143" s="4" t="s">
        <v>66</v>
      </c>
      <c r="H7143" s="4" t="s">
        <v>7209</v>
      </c>
      <c r="J7143">
        <v>1</v>
      </c>
      <c r="K7143">
        <v>1</v>
      </c>
      <c r="L7143" t="s">
        <v>68</v>
      </c>
      <c r="N7143" t="s">
        <v>69</v>
      </c>
    </row>
    <row r="7144" spans="2:14">
      <c r="B7144" t="s">
        <v>64</v>
      </c>
      <c r="C7144" t="s">
        <v>64</v>
      </c>
      <c r="D7144" t="s">
        <v>64</v>
      </c>
      <c r="F7144" s="4" t="s">
        <v>66</v>
      </c>
      <c r="H7144" s="4" t="s">
        <v>7210</v>
      </c>
      <c r="J7144">
        <v>1</v>
      </c>
      <c r="K7144">
        <v>1</v>
      </c>
      <c r="L7144" t="s">
        <v>68</v>
      </c>
      <c r="N7144" t="s">
        <v>69</v>
      </c>
    </row>
    <row r="7145" spans="2:14">
      <c r="B7145" t="s">
        <v>64</v>
      </c>
      <c r="C7145" t="s">
        <v>64</v>
      </c>
      <c r="D7145" t="s">
        <v>64</v>
      </c>
      <c r="F7145" s="4" t="s">
        <v>66</v>
      </c>
      <c r="H7145" s="4" t="s">
        <v>7211</v>
      </c>
      <c r="J7145">
        <v>1</v>
      </c>
      <c r="K7145">
        <v>1</v>
      </c>
      <c r="L7145" t="s">
        <v>68</v>
      </c>
      <c r="N7145" t="s">
        <v>69</v>
      </c>
    </row>
    <row r="7146" spans="2:14">
      <c r="B7146" t="s">
        <v>64</v>
      </c>
      <c r="C7146" t="s">
        <v>64</v>
      </c>
      <c r="D7146" t="s">
        <v>64</v>
      </c>
      <c r="F7146" s="4" t="s">
        <v>66</v>
      </c>
      <c r="H7146" s="4" t="s">
        <v>7212</v>
      </c>
      <c r="J7146">
        <v>1</v>
      </c>
      <c r="K7146">
        <v>1</v>
      </c>
      <c r="L7146" t="s">
        <v>68</v>
      </c>
      <c r="N7146" t="s">
        <v>69</v>
      </c>
    </row>
    <row r="7147" spans="2:14">
      <c r="B7147" t="s">
        <v>64</v>
      </c>
      <c r="C7147" t="s">
        <v>64</v>
      </c>
      <c r="D7147" t="s">
        <v>64</v>
      </c>
      <c r="F7147" s="4" t="s">
        <v>66</v>
      </c>
      <c r="H7147" s="4" t="s">
        <v>7213</v>
      </c>
      <c r="J7147">
        <v>1</v>
      </c>
      <c r="K7147">
        <v>1</v>
      </c>
      <c r="L7147" t="s">
        <v>68</v>
      </c>
      <c r="N7147" t="s">
        <v>69</v>
      </c>
    </row>
    <row r="7148" spans="2:14">
      <c r="B7148" t="s">
        <v>64</v>
      </c>
      <c r="C7148" t="s">
        <v>64</v>
      </c>
      <c r="D7148" t="s">
        <v>64</v>
      </c>
      <c r="F7148" s="4" t="s">
        <v>66</v>
      </c>
      <c r="H7148" s="4" t="s">
        <v>7214</v>
      </c>
      <c r="J7148">
        <v>1</v>
      </c>
      <c r="K7148">
        <v>1</v>
      </c>
      <c r="L7148" t="s">
        <v>68</v>
      </c>
      <c r="N7148" t="s">
        <v>69</v>
      </c>
    </row>
    <row r="7149" spans="2:14">
      <c r="B7149" t="s">
        <v>64</v>
      </c>
      <c r="C7149" t="s">
        <v>64</v>
      </c>
      <c r="D7149" t="s">
        <v>64</v>
      </c>
      <c r="F7149" s="4" t="s">
        <v>66</v>
      </c>
      <c r="H7149" s="4" t="s">
        <v>7215</v>
      </c>
      <c r="J7149">
        <v>1</v>
      </c>
      <c r="K7149">
        <v>1</v>
      </c>
      <c r="L7149" t="s">
        <v>68</v>
      </c>
      <c r="N7149" t="s">
        <v>69</v>
      </c>
    </row>
    <row r="7150" spans="2:14">
      <c r="B7150" t="s">
        <v>64</v>
      </c>
      <c r="C7150" t="s">
        <v>64</v>
      </c>
      <c r="D7150" t="s">
        <v>64</v>
      </c>
      <c r="F7150" s="4" t="s">
        <v>66</v>
      </c>
      <c r="H7150" s="4" t="s">
        <v>7216</v>
      </c>
      <c r="J7150">
        <v>1</v>
      </c>
      <c r="K7150">
        <v>1</v>
      </c>
      <c r="L7150" t="s">
        <v>68</v>
      </c>
      <c r="N7150" t="s">
        <v>69</v>
      </c>
    </row>
    <row r="7151" spans="2:14">
      <c r="B7151" t="s">
        <v>64</v>
      </c>
      <c r="C7151" t="s">
        <v>64</v>
      </c>
      <c r="D7151" t="s">
        <v>64</v>
      </c>
      <c r="F7151" s="4" t="s">
        <v>66</v>
      </c>
      <c r="H7151" s="4" t="s">
        <v>7217</v>
      </c>
      <c r="J7151">
        <v>1</v>
      </c>
      <c r="K7151">
        <v>1</v>
      </c>
      <c r="L7151" t="s">
        <v>68</v>
      </c>
      <c r="N7151" t="s">
        <v>69</v>
      </c>
    </row>
    <row r="7152" spans="2:14">
      <c r="B7152" t="s">
        <v>64</v>
      </c>
      <c r="C7152" t="s">
        <v>64</v>
      </c>
      <c r="D7152" t="s">
        <v>64</v>
      </c>
      <c r="F7152" s="4" t="s">
        <v>66</v>
      </c>
      <c r="H7152" s="4" t="s">
        <v>7218</v>
      </c>
      <c r="J7152">
        <v>1</v>
      </c>
      <c r="K7152">
        <v>1</v>
      </c>
      <c r="L7152" t="s">
        <v>68</v>
      </c>
      <c r="N7152" t="s">
        <v>69</v>
      </c>
    </row>
    <row r="7153" spans="2:14">
      <c r="B7153" t="s">
        <v>64</v>
      </c>
      <c r="C7153" t="s">
        <v>64</v>
      </c>
      <c r="D7153" t="s">
        <v>64</v>
      </c>
      <c r="F7153" s="4" t="s">
        <v>66</v>
      </c>
      <c r="H7153" s="4" t="s">
        <v>7219</v>
      </c>
      <c r="J7153">
        <v>1</v>
      </c>
      <c r="K7153">
        <v>1</v>
      </c>
      <c r="L7153" t="s">
        <v>68</v>
      </c>
      <c r="N7153" t="s">
        <v>69</v>
      </c>
    </row>
    <row r="7154" spans="2:14">
      <c r="B7154" t="s">
        <v>64</v>
      </c>
      <c r="C7154" t="s">
        <v>64</v>
      </c>
      <c r="D7154" t="s">
        <v>64</v>
      </c>
      <c r="F7154" s="4" t="s">
        <v>66</v>
      </c>
      <c r="H7154" s="4" t="s">
        <v>7220</v>
      </c>
      <c r="J7154">
        <v>1</v>
      </c>
      <c r="K7154">
        <v>1</v>
      </c>
      <c r="L7154" t="s">
        <v>68</v>
      </c>
      <c r="N7154" t="s">
        <v>69</v>
      </c>
    </row>
    <row r="7155" spans="2:14">
      <c r="B7155" t="s">
        <v>64</v>
      </c>
      <c r="C7155" t="s">
        <v>64</v>
      </c>
      <c r="D7155" t="s">
        <v>64</v>
      </c>
      <c r="F7155" s="4" t="s">
        <v>66</v>
      </c>
      <c r="H7155" s="4" t="s">
        <v>7221</v>
      </c>
      <c r="J7155">
        <v>1</v>
      </c>
      <c r="K7155">
        <v>1</v>
      </c>
      <c r="L7155" t="s">
        <v>68</v>
      </c>
      <c r="N7155" t="s">
        <v>69</v>
      </c>
    </row>
    <row r="7156" spans="2:14">
      <c r="B7156" t="s">
        <v>64</v>
      </c>
      <c r="C7156" t="s">
        <v>64</v>
      </c>
      <c r="D7156" t="s">
        <v>64</v>
      </c>
      <c r="F7156" s="4" t="s">
        <v>66</v>
      </c>
      <c r="H7156" s="4" t="s">
        <v>7222</v>
      </c>
      <c r="J7156">
        <v>1</v>
      </c>
      <c r="K7156">
        <v>1</v>
      </c>
      <c r="L7156" t="s">
        <v>68</v>
      </c>
      <c r="N7156" t="s">
        <v>69</v>
      </c>
    </row>
    <row r="7157" spans="2:14">
      <c r="B7157" t="s">
        <v>64</v>
      </c>
      <c r="C7157" t="s">
        <v>64</v>
      </c>
      <c r="D7157" t="s">
        <v>64</v>
      </c>
      <c r="F7157" s="4" t="s">
        <v>66</v>
      </c>
      <c r="H7157" s="4" t="s">
        <v>7223</v>
      </c>
      <c r="J7157">
        <v>1</v>
      </c>
      <c r="K7157">
        <v>1</v>
      </c>
      <c r="L7157" t="s">
        <v>68</v>
      </c>
      <c r="N7157" t="s">
        <v>69</v>
      </c>
    </row>
    <row r="7158" spans="2:14">
      <c r="B7158" t="s">
        <v>64</v>
      </c>
      <c r="C7158" t="s">
        <v>64</v>
      </c>
      <c r="D7158" t="s">
        <v>64</v>
      </c>
      <c r="F7158" s="4" t="s">
        <v>66</v>
      </c>
      <c r="H7158" s="4" t="s">
        <v>7224</v>
      </c>
      <c r="J7158">
        <v>1</v>
      </c>
      <c r="K7158">
        <v>1</v>
      </c>
      <c r="L7158" t="s">
        <v>68</v>
      </c>
      <c r="N7158" t="s">
        <v>69</v>
      </c>
    </row>
    <row r="7159" spans="2:14">
      <c r="B7159" t="s">
        <v>64</v>
      </c>
      <c r="C7159" t="s">
        <v>64</v>
      </c>
      <c r="D7159" t="s">
        <v>64</v>
      </c>
      <c r="F7159" s="4" t="s">
        <v>66</v>
      </c>
      <c r="H7159" s="4" t="s">
        <v>7225</v>
      </c>
      <c r="J7159">
        <v>1</v>
      </c>
      <c r="K7159">
        <v>1</v>
      </c>
      <c r="L7159" t="s">
        <v>68</v>
      </c>
      <c r="N7159" t="s">
        <v>69</v>
      </c>
    </row>
    <row r="7160" spans="2:14">
      <c r="B7160" t="s">
        <v>64</v>
      </c>
      <c r="C7160" t="s">
        <v>64</v>
      </c>
      <c r="D7160" t="s">
        <v>64</v>
      </c>
      <c r="F7160" s="4" t="s">
        <v>66</v>
      </c>
      <c r="H7160" s="4" t="s">
        <v>7226</v>
      </c>
      <c r="J7160">
        <v>1</v>
      </c>
      <c r="K7160">
        <v>1</v>
      </c>
      <c r="L7160" t="s">
        <v>68</v>
      </c>
      <c r="N7160" t="s">
        <v>69</v>
      </c>
    </row>
    <row r="7161" spans="2:14">
      <c r="B7161" t="s">
        <v>64</v>
      </c>
      <c r="C7161" t="s">
        <v>64</v>
      </c>
      <c r="D7161" t="s">
        <v>64</v>
      </c>
      <c r="F7161" s="4" t="s">
        <v>66</v>
      </c>
      <c r="H7161" s="4" t="s">
        <v>7227</v>
      </c>
      <c r="J7161">
        <v>1</v>
      </c>
      <c r="K7161">
        <v>1</v>
      </c>
      <c r="L7161" t="s">
        <v>68</v>
      </c>
      <c r="N7161" t="s">
        <v>69</v>
      </c>
    </row>
    <row r="7162" spans="2:14">
      <c r="B7162" t="s">
        <v>64</v>
      </c>
      <c r="C7162" t="s">
        <v>64</v>
      </c>
      <c r="D7162" t="s">
        <v>64</v>
      </c>
      <c r="F7162" s="4" t="s">
        <v>66</v>
      </c>
      <c r="H7162" s="4" t="s">
        <v>7228</v>
      </c>
      <c r="J7162">
        <v>1</v>
      </c>
      <c r="K7162">
        <v>1</v>
      </c>
      <c r="L7162" t="s">
        <v>68</v>
      </c>
      <c r="N7162" t="s">
        <v>69</v>
      </c>
    </row>
    <row r="7163" spans="2:14">
      <c r="B7163" t="s">
        <v>64</v>
      </c>
      <c r="C7163" t="s">
        <v>64</v>
      </c>
      <c r="D7163" t="s">
        <v>64</v>
      </c>
      <c r="F7163" s="4" t="s">
        <v>66</v>
      </c>
      <c r="H7163" s="4" t="s">
        <v>7229</v>
      </c>
      <c r="J7163">
        <v>1</v>
      </c>
      <c r="K7163">
        <v>1</v>
      </c>
      <c r="L7163" t="s">
        <v>68</v>
      </c>
      <c r="N7163" t="s">
        <v>69</v>
      </c>
    </row>
    <row r="7164" spans="2:14">
      <c r="B7164" t="s">
        <v>64</v>
      </c>
      <c r="C7164" t="s">
        <v>64</v>
      </c>
      <c r="D7164" t="s">
        <v>64</v>
      </c>
      <c r="F7164" s="4" t="s">
        <v>66</v>
      </c>
      <c r="H7164" s="4" t="s">
        <v>7230</v>
      </c>
      <c r="J7164">
        <v>1</v>
      </c>
      <c r="K7164">
        <v>1</v>
      </c>
      <c r="L7164" t="s">
        <v>68</v>
      </c>
      <c r="N7164" t="s">
        <v>69</v>
      </c>
    </row>
    <row r="7165" spans="2:14">
      <c r="B7165" t="s">
        <v>64</v>
      </c>
      <c r="C7165" t="s">
        <v>64</v>
      </c>
      <c r="D7165" t="s">
        <v>64</v>
      </c>
      <c r="F7165" s="4" t="s">
        <v>66</v>
      </c>
      <c r="H7165" s="4" t="s">
        <v>7231</v>
      </c>
      <c r="J7165">
        <v>1</v>
      </c>
      <c r="K7165">
        <v>1</v>
      </c>
      <c r="L7165" t="s">
        <v>68</v>
      </c>
      <c r="N7165" t="s">
        <v>69</v>
      </c>
    </row>
    <row r="7166" spans="2:14">
      <c r="B7166" t="s">
        <v>64</v>
      </c>
      <c r="C7166" t="s">
        <v>64</v>
      </c>
      <c r="D7166" t="s">
        <v>64</v>
      </c>
      <c r="F7166" s="4" t="s">
        <v>66</v>
      </c>
      <c r="H7166" s="4" t="s">
        <v>7232</v>
      </c>
      <c r="J7166">
        <v>1</v>
      </c>
      <c r="K7166">
        <v>1</v>
      </c>
      <c r="L7166" t="s">
        <v>68</v>
      </c>
      <c r="N7166" t="s">
        <v>69</v>
      </c>
    </row>
    <row r="7167" spans="2:14">
      <c r="B7167" t="s">
        <v>64</v>
      </c>
      <c r="C7167" t="s">
        <v>64</v>
      </c>
      <c r="D7167" t="s">
        <v>64</v>
      </c>
      <c r="F7167" s="4" t="s">
        <v>66</v>
      </c>
      <c r="H7167" s="4" t="s">
        <v>7233</v>
      </c>
      <c r="J7167">
        <v>1</v>
      </c>
      <c r="K7167">
        <v>1</v>
      </c>
      <c r="L7167" t="s">
        <v>68</v>
      </c>
      <c r="N7167" t="s">
        <v>69</v>
      </c>
    </row>
    <row r="7168" spans="2:14">
      <c r="B7168" t="s">
        <v>64</v>
      </c>
      <c r="C7168" t="s">
        <v>64</v>
      </c>
      <c r="D7168" t="s">
        <v>64</v>
      </c>
      <c r="F7168" s="4" t="s">
        <v>66</v>
      </c>
      <c r="H7168" s="4" t="s">
        <v>7234</v>
      </c>
      <c r="J7168">
        <v>1</v>
      </c>
      <c r="K7168">
        <v>1</v>
      </c>
      <c r="L7168" t="s">
        <v>68</v>
      </c>
      <c r="N7168" t="s">
        <v>69</v>
      </c>
    </row>
    <row r="7169" spans="2:14">
      <c r="B7169" t="s">
        <v>64</v>
      </c>
      <c r="C7169" t="s">
        <v>64</v>
      </c>
      <c r="D7169" t="s">
        <v>64</v>
      </c>
      <c r="F7169" s="4" t="s">
        <v>66</v>
      </c>
      <c r="H7169" s="4" t="s">
        <v>7235</v>
      </c>
      <c r="J7169">
        <v>1</v>
      </c>
      <c r="K7169">
        <v>1</v>
      </c>
      <c r="L7169" t="s">
        <v>68</v>
      </c>
      <c r="N7169" t="s">
        <v>69</v>
      </c>
    </row>
    <row r="7170" spans="2:14">
      <c r="B7170" t="s">
        <v>64</v>
      </c>
      <c r="C7170" t="s">
        <v>64</v>
      </c>
      <c r="D7170" t="s">
        <v>64</v>
      </c>
      <c r="F7170" s="4" t="s">
        <v>66</v>
      </c>
      <c r="H7170" s="4" t="s">
        <v>7236</v>
      </c>
      <c r="J7170">
        <v>1</v>
      </c>
      <c r="K7170">
        <v>1</v>
      </c>
      <c r="L7170" t="s">
        <v>68</v>
      </c>
      <c r="N7170" t="s">
        <v>69</v>
      </c>
    </row>
    <row r="7171" spans="2:14">
      <c r="B7171" t="s">
        <v>64</v>
      </c>
      <c r="C7171" t="s">
        <v>64</v>
      </c>
      <c r="D7171" t="s">
        <v>64</v>
      </c>
      <c r="F7171" s="4" t="s">
        <v>66</v>
      </c>
      <c r="H7171" s="4" t="s">
        <v>7237</v>
      </c>
      <c r="J7171">
        <v>1</v>
      </c>
      <c r="K7171">
        <v>1</v>
      </c>
      <c r="L7171" t="s">
        <v>68</v>
      </c>
      <c r="N7171" t="s">
        <v>69</v>
      </c>
    </row>
    <row r="7172" spans="2:14">
      <c r="B7172" t="s">
        <v>64</v>
      </c>
      <c r="C7172" t="s">
        <v>64</v>
      </c>
      <c r="D7172" t="s">
        <v>64</v>
      </c>
      <c r="F7172" s="4" t="s">
        <v>66</v>
      </c>
      <c r="H7172" s="4" t="s">
        <v>7238</v>
      </c>
      <c r="J7172">
        <v>1</v>
      </c>
      <c r="K7172">
        <v>1</v>
      </c>
      <c r="L7172" t="s">
        <v>68</v>
      </c>
      <c r="N7172" t="s">
        <v>69</v>
      </c>
    </row>
    <row r="7173" spans="2:14">
      <c r="B7173" t="s">
        <v>64</v>
      </c>
      <c r="C7173" t="s">
        <v>64</v>
      </c>
      <c r="D7173" t="s">
        <v>64</v>
      </c>
      <c r="F7173" s="4" t="s">
        <v>66</v>
      </c>
      <c r="H7173" s="4" t="s">
        <v>7239</v>
      </c>
      <c r="J7173">
        <v>1</v>
      </c>
      <c r="K7173">
        <v>1</v>
      </c>
      <c r="L7173" t="s">
        <v>68</v>
      </c>
      <c r="N7173" t="s">
        <v>69</v>
      </c>
    </row>
    <row r="7174" spans="2:14">
      <c r="B7174" t="s">
        <v>64</v>
      </c>
      <c r="C7174" t="s">
        <v>64</v>
      </c>
      <c r="D7174" t="s">
        <v>64</v>
      </c>
      <c r="F7174" s="4" t="s">
        <v>66</v>
      </c>
      <c r="H7174" s="4" t="s">
        <v>7240</v>
      </c>
      <c r="J7174">
        <v>1</v>
      </c>
      <c r="K7174">
        <v>1</v>
      </c>
      <c r="L7174" t="s">
        <v>68</v>
      </c>
      <c r="N7174" t="s">
        <v>69</v>
      </c>
    </row>
    <row r="7175" spans="2:14">
      <c r="B7175" t="s">
        <v>64</v>
      </c>
      <c r="C7175" t="s">
        <v>64</v>
      </c>
      <c r="D7175" t="s">
        <v>64</v>
      </c>
      <c r="F7175" s="4" t="s">
        <v>66</v>
      </c>
      <c r="H7175" s="4" t="s">
        <v>7241</v>
      </c>
      <c r="J7175">
        <v>1</v>
      </c>
      <c r="K7175">
        <v>1</v>
      </c>
      <c r="L7175" t="s">
        <v>68</v>
      </c>
      <c r="N7175" t="s">
        <v>69</v>
      </c>
    </row>
    <row r="7176" spans="2:14">
      <c r="B7176" t="s">
        <v>64</v>
      </c>
      <c r="C7176" t="s">
        <v>64</v>
      </c>
      <c r="D7176" t="s">
        <v>64</v>
      </c>
      <c r="F7176" s="4" t="s">
        <v>66</v>
      </c>
      <c r="H7176" s="4" t="s">
        <v>7242</v>
      </c>
      <c r="J7176">
        <v>1</v>
      </c>
      <c r="K7176">
        <v>1</v>
      </c>
      <c r="L7176" t="s">
        <v>68</v>
      </c>
      <c r="N7176" t="s">
        <v>69</v>
      </c>
    </row>
    <row r="7177" spans="2:14">
      <c r="B7177" t="s">
        <v>64</v>
      </c>
      <c r="C7177" t="s">
        <v>64</v>
      </c>
      <c r="D7177" t="s">
        <v>64</v>
      </c>
      <c r="F7177" s="4" t="s">
        <v>66</v>
      </c>
      <c r="H7177" s="4" t="s">
        <v>7243</v>
      </c>
      <c r="J7177">
        <v>1</v>
      </c>
      <c r="K7177">
        <v>1</v>
      </c>
      <c r="L7177" t="s">
        <v>68</v>
      </c>
      <c r="N7177" t="s">
        <v>69</v>
      </c>
    </row>
    <row r="7178" spans="2:14">
      <c r="B7178" t="s">
        <v>64</v>
      </c>
      <c r="C7178" t="s">
        <v>64</v>
      </c>
      <c r="D7178" t="s">
        <v>64</v>
      </c>
      <c r="F7178" s="4" t="s">
        <v>66</v>
      </c>
      <c r="H7178" s="4" t="s">
        <v>7244</v>
      </c>
      <c r="J7178">
        <v>1</v>
      </c>
      <c r="K7178">
        <v>1</v>
      </c>
      <c r="L7178" t="s">
        <v>68</v>
      </c>
      <c r="N7178" t="s">
        <v>69</v>
      </c>
    </row>
    <row r="7179" spans="2:14">
      <c r="B7179" t="s">
        <v>64</v>
      </c>
      <c r="C7179" t="s">
        <v>64</v>
      </c>
      <c r="D7179" t="s">
        <v>64</v>
      </c>
      <c r="F7179" s="4" t="s">
        <v>66</v>
      </c>
      <c r="H7179" s="4" t="s">
        <v>7245</v>
      </c>
      <c r="J7179">
        <v>1</v>
      </c>
      <c r="K7179">
        <v>1</v>
      </c>
      <c r="L7179" t="s">
        <v>68</v>
      </c>
      <c r="N7179" t="s">
        <v>69</v>
      </c>
    </row>
    <row r="7180" spans="2:14">
      <c r="B7180" t="s">
        <v>64</v>
      </c>
      <c r="C7180" t="s">
        <v>64</v>
      </c>
      <c r="D7180" t="s">
        <v>64</v>
      </c>
      <c r="F7180" s="4" t="s">
        <v>66</v>
      </c>
      <c r="H7180" s="4" t="s">
        <v>7246</v>
      </c>
      <c r="J7180">
        <v>1</v>
      </c>
      <c r="K7180">
        <v>1</v>
      </c>
      <c r="L7180" t="s">
        <v>68</v>
      </c>
      <c r="N7180" t="s">
        <v>69</v>
      </c>
    </row>
    <row r="7181" spans="2:14">
      <c r="B7181" t="s">
        <v>64</v>
      </c>
      <c r="C7181" t="s">
        <v>64</v>
      </c>
      <c r="D7181" t="s">
        <v>64</v>
      </c>
      <c r="F7181" s="4" t="s">
        <v>66</v>
      </c>
      <c r="H7181" s="4" t="s">
        <v>7247</v>
      </c>
      <c r="J7181">
        <v>1</v>
      </c>
      <c r="K7181">
        <v>1</v>
      </c>
      <c r="L7181" t="s">
        <v>68</v>
      </c>
      <c r="N7181" t="s">
        <v>69</v>
      </c>
    </row>
    <row r="7182" spans="2:14">
      <c r="B7182" t="s">
        <v>64</v>
      </c>
      <c r="C7182" t="s">
        <v>64</v>
      </c>
      <c r="D7182" t="s">
        <v>64</v>
      </c>
      <c r="F7182" s="4" t="s">
        <v>66</v>
      </c>
      <c r="H7182" s="4" t="s">
        <v>7248</v>
      </c>
      <c r="J7182">
        <v>1</v>
      </c>
      <c r="K7182">
        <v>1</v>
      </c>
      <c r="L7182" t="s">
        <v>68</v>
      </c>
      <c r="N7182" t="s">
        <v>69</v>
      </c>
    </row>
    <row r="7183" spans="2:14">
      <c r="B7183" t="s">
        <v>64</v>
      </c>
      <c r="C7183" t="s">
        <v>64</v>
      </c>
      <c r="D7183" t="s">
        <v>64</v>
      </c>
      <c r="F7183" s="4" t="s">
        <v>66</v>
      </c>
      <c r="H7183" s="4" t="s">
        <v>7249</v>
      </c>
      <c r="J7183">
        <v>1</v>
      </c>
      <c r="K7183">
        <v>1</v>
      </c>
      <c r="L7183" t="s">
        <v>68</v>
      </c>
      <c r="N7183" t="s">
        <v>69</v>
      </c>
    </row>
    <row r="7184" spans="2:14">
      <c r="B7184" t="s">
        <v>64</v>
      </c>
      <c r="C7184" t="s">
        <v>64</v>
      </c>
      <c r="D7184" t="s">
        <v>64</v>
      </c>
      <c r="F7184" s="4" t="s">
        <v>66</v>
      </c>
      <c r="H7184" s="4" t="s">
        <v>7250</v>
      </c>
      <c r="J7184">
        <v>1</v>
      </c>
      <c r="K7184">
        <v>1</v>
      </c>
      <c r="L7184" t="s">
        <v>68</v>
      </c>
      <c r="N7184" t="s">
        <v>69</v>
      </c>
    </row>
    <row r="7185" spans="2:14">
      <c r="B7185" t="s">
        <v>64</v>
      </c>
      <c r="C7185" t="s">
        <v>64</v>
      </c>
      <c r="D7185" t="s">
        <v>64</v>
      </c>
      <c r="F7185" s="4" t="s">
        <v>66</v>
      </c>
      <c r="H7185" s="4" t="s">
        <v>7251</v>
      </c>
      <c r="J7185">
        <v>1</v>
      </c>
      <c r="K7185">
        <v>1</v>
      </c>
      <c r="L7185" t="s">
        <v>68</v>
      </c>
      <c r="N7185" t="s">
        <v>69</v>
      </c>
    </row>
    <row r="7186" spans="2:14">
      <c r="B7186" t="s">
        <v>64</v>
      </c>
      <c r="C7186" t="s">
        <v>64</v>
      </c>
      <c r="D7186" t="s">
        <v>64</v>
      </c>
      <c r="F7186" s="4" t="s">
        <v>66</v>
      </c>
      <c r="H7186" s="4" t="s">
        <v>7252</v>
      </c>
      <c r="J7186">
        <v>1</v>
      </c>
      <c r="K7186">
        <v>1</v>
      </c>
      <c r="L7186" t="s">
        <v>68</v>
      </c>
      <c r="N7186" t="s">
        <v>69</v>
      </c>
    </row>
    <row r="7187" spans="2:14">
      <c r="B7187" t="s">
        <v>64</v>
      </c>
      <c r="C7187" t="s">
        <v>64</v>
      </c>
      <c r="D7187" t="s">
        <v>64</v>
      </c>
      <c r="F7187" s="4" t="s">
        <v>66</v>
      </c>
      <c r="H7187" s="4" t="s">
        <v>7253</v>
      </c>
      <c r="J7187">
        <v>1</v>
      </c>
      <c r="K7187">
        <v>1</v>
      </c>
      <c r="L7187" t="s">
        <v>68</v>
      </c>
      <c r="N7187" t="s">
        <v>69</v>
      </c>
    </row>
    <row r="7188" spans="2:14">
      <c r="B7188" t="s">
        <v>64</v>
      </c>
      <c r="C7188" t="s">
        <v>64</v>
      </c>
      <c r="D7188" t="s">
        <v>64</v>
      </c>
      <c r="F7188" s="4" t="s">
        <v>66</v>
      </c>
      <c r="H7188" s="4" t="s">
        <v>7254</v>
      </c>
      <c r="J7188">
        <v>1</v>
      </c>
      <c r="K7188">
        <v>1</v>
      </c>
      <c r="L7188" t="s">
        <v>68</v>
      </c>
      <c r="N7188" t="s">
        <v>69</v>
      </c>
    </row>
    <row r="7189" spans="2:14">
      <c r="B7189" t="s">
        <v>64</v>
      </c>
      <c r="C7189" t="s">
        <v>64</v>
      </c>
      <c r="D7189" t="s">
        <v>64</v>
      </c>
      <c r="F7189" s="4" t="s">
        <v>66</v>
      </c>
      <c r="H7189" s="4" t="s">
        <v>7255</v>
      </c>
      <c r="J7189">
        <v>1</v>
      </c>
      <c r="K7189">
        <v>1</v>
      </c>
      <c r="L7189" t="s">
        <v>68</v>
      </c>
      <c r="N7189" t="s">
        <v>69</v>
      </c>
    </row>
    <row r="7190" spans="2:14">
      <c r="B7190" t="s">
        <v>64</v>
      </c>
      <c r="C7190" t="s">
        <v>64</v>
      </c>
      <c r="D7190" t="s">
        <v>64</v>
      </c>
      <c r="F7190" s="4" t="s">
        <v>66</v>
      </c>
      <c r="H7190" s="4" t="s">
        <v>7256</v>
      </c>
      <c r="J7190">
        <v>1</v>
      </c>
      <c r="K7190">
        <v>1</v>
      </c>
      <c r="L7190" t="s">
        <v>68</v>
      </c>
      <c r="N7190" t="s">
        <v>69</v>
      </c>
    </row>
    <row r="7191" spans="2:14">
      <c r="B7191" t="s">
        <v>64</v>
      </c>
      <c r="C7191" t="s">
        <v>64</v>
      </c>
      <c r="D7191" t="s">
        <v>64</v>
      </c>
      <c r="F7191" s="4" t="s">
        <v>66</v>
      </c>
      <c r="H7191" s="4" t="s">
        <v>7257</v>
      </c>
      <c r="J7191">
        <v>1</v>
      </c>
      <c r="K7191">
        <v>1</v>
      </c>
      <c r="L7191" t="s">
        <v>68</v>
      </c>
      <c r="N7191" t="s">
        <v>69</v>
      </c>
    </row>
    <row r="7192" spans="2:14">
      <c r="B7192" t="s">
        <v>64</v>
      </c>
      <c r="C7192" t="s">
        <v>64</v>
      </c>
      <c r="D7192" t="s">
        <v>64</v>
      </c>
      <c r="F7192" s="4" t="s">
        <v>66</v>
      </c>
      <c r="H7192" s="4" t="s">
        <v>7258</v>
      </c>
      <c r="J7192">
        <v>1</v>
      </c>
      <c r="K7192">
        <v>1</v>
      </c>
      <c r="L7192" t="s">
        <v>68</v>
      </c>
      <c r="N7192" t="s">
        <v>69</v>
      </c>
    </row>
    <row r="7193" spans="2:14">
      <c r="B7193" t="s">
        <v>64</v>
      </c>
      <c r="C7193" t="s">
        <v>64</v>
      </c>
      <c r="D7193" t="s">
        <v>64</v>
      </c>
      <c r="F7193" s="4" t="s">
        <v>66</v>
      </c>
      <c r="H7193" s="4" t="s">
        <v>7259</v>
      </c>
      <c r="J7193">
        <v>1</v>
      </c>
      <c r="K7193">
        <v>1</v>
      </c>
      <c r="L7193" t="s">
        <v>68</v>
      </c>
      <c r="N7193" t="s">
        <v>69</v>
      </c>
    </row>
    <row r="7194" spans="2:14">
      <c r="B7194" t="s">
        <v>64</v>
      </c>
      <c r="C7194" t="s">
        <v>64</v>
      </c>
      <c r="D7194" t="s">
        <v>64</v>
      </c>
      <c r="F7194" s="4" t="s">
        <v>66</v>
      </c>
      <c r="H7194" s="4" t="s">
        <v>7260</v>
      </c>
      <c r="J7194">
        <v>1</v>
      </c>
      <c r="K7194">
        <v>1</v>
      </c>
      <c r="L7194" t="s">
        <v>68</v>
      </c>
      <c r="N7194" t="s">
        <v>69</v>
      </c>
    </row>
    <row r="7195" spans="2:14">
      <c r="B7195" t="s">
        <v>64</v>
      </c>
      <c r="C7195" t="s">
        <v>64</v>
      </c>
      <c r="D7195" t="s">
        <v>64</v>
      </c>
      <c r="F7195" s="4" t="s">
        <v>66</v>
      </c>
      <c r="H7195" s="4" t="s">
        <v>7261</v>
      </c>
      <c r="J7195">
        <v>1</v>
      </c>
      <c r="K7195">
        <v>1</v>
      </c>
      <c r="L7195" t="s">
        <v>68</v>
      </c>
      <c r="N7195" t="s">
        <v>69</v>
      </c>
    </row>
    <row r="7196" spans="2:14">
      <c r="B7196" t="s">
        <v>64</v>
      </c>
      <c r="C7196" t="s">
        <v>64</v>
      </c>
      <c r="D7196" t="s">
        <v>64</v>
      </c>
      <c r="F7196" s="4" t="s">
        <v>66</v>
      </c>
      <c r="H7196" s="4" t="s">
        <v>7262</v>
      </c>
      <c r="J7196">
        <v>1</v>
      </c>
      <c r="K7196">
        <v>1</v>
      </c>
      <c r="L7196" t="s">
        <v>68</v>
      </c>
      <c r="N7196" t="s">
        <v>69</v>
      </c>
    </row>
    <row r="7197" spans="2:14">
      <c r="B7197" t="s">
        <v>64</v>
      </c>
      <c r="C7197" t="s">
        <v>64</v>
      </c>
      <c r="D7197" t="s">
        <v>64</v>
      </c>
      <c r="F7197" s="4" t="s">
        <v>66</v>
      </c>
      <c r="H7197" s="4" t="s">
        <v>7263</v>
      </c>
      <c r="J7197">
        <v>1</v>
      </c>
      <c r="K7197">
        <v>1</v>
      </c>
      <c r="L7197" t="s">
        <v>68</v>
      </c>
      <c r="N7197" t="s">
        <v>69</v>
      </c>
    </row>
    <row r="7198" spans="2:14">
      <c r="B7198" t="s">
        <v>64</v>
      </c>
      <c r="C7198" t="s">
        <v>64</v>
      </c>
      <c r="D7198" t="s">
        <v>64</v>
      </c>
      <c r="F7198" s="4" t="s">
        <v>66</v>
      </c>
      <c r="H7198" s="4" t="s">
        <v>7264</v>
      </c>
      <c r="J7198">
        <v>1</v>
      </c>
      <c r="K7198">
        <v>1</v>
      </c>
      <c r="L7198" t="s">
        <v>68</v>
      </c>
      <c r="N7198" t="s">
        <v>69</v>
      </c>
    </row>
    <row r="7199" spans="2:14">
      <c r="B7199" t="s">
        <v>64</v>
      </c>
      <c r="C7199" t="s">
        <v>64</v>
      </c>
      <c r="D7199" t="s">
        <v>64</v>
      </c>
      <c r="F7199" s="4" t="s">
        <v>66</v>
      </c>
      <c r="H7199" s="4" t="s">
        <v>7265</v>
      </c>
      <c r="J7199">
        <v>1</v>
      </c>
      <c r="K7199">
        <v>1</v>
      </c>
      <c r="L7199" t="s">
        <v>68</v>
      </c>
      <c r="N7199" t="s">
        <v>69</v>
      </c>
    </row>
    <row r="7200" spans="2:14">
      <c r="B7200" t="s">
        <v>64</v>
      </c>
      <c r="C7200" t="s">
        <v>64</v>
      </c>
      <c r="D7200" t="s">
        <v>64</v>
      </c>
      <c r="F7200" s="4" t="s">
        <v>66</v>
      </c>
      <c r="H7200" s="4" t="s">
        <v>7266</v>
      </c>
      <c r="J7200">
        <v>1</v>
      </c>
      <c r="K7200">
        <v>1</v>
      </c>
      <c r="L7200" t="s">
        <v>68</v>
      </c>
      <c r="N7200" t="s">
        <v>69</v>
      </c>
    </row>
    <row r="7201" spans="2:14">
      <c r="B7201" t="s">
        <v>64</v>
      </c>
      <c r="C7201" t="s">
        <v>64</v>
      </c>
      <c r="D7201" t="s">
        <v>64</v>
      </c>
      <c r="F7201" s="4" t="s">
        <v>66</v>
      </c>
      <c r="H7201" s="4" t="s">
        <v>7267</v>
      </c>
      <c r="J7201">
        <v>1</v>
      </c>
      <c r="K7201">
        <v>1</v>
      </c>
      <c r="L7201" t="s">
        <v>68</v>
      </c>
      <c r="N7201" t="s">
        <v>69</v>
      </c>
    </row>
    <row r="7202" spans="2:14">
      <c r="B7202" t="s">
        <v>64</v>
      </c>
      <c r="C7202" t="s">
        <v>64</v>
      </c>
      <c r="D7202" t="s">
        <v>64</v>
      </c>
      <c r="F7202" s="4" t="s">
        <v>66</v>
      </c>
      <c r="H7202" s="4" t="s">
        <v>7268</v>
      </c>
      <c r="J7202">
        <v>1</v>
      </c>
      <c r="K7202">
        <v>1</v>
      </c>
      <c r="L7202" t="s">
        <v>68</v>
      </c>
      <c r="N7202" t="s">
        <v>69</v>
      </c>
    </row>
    <row r="7203" spans="2:14">
      <c r="B7203" t="s">
        <v>64</v>
      </c>
      <c r="C7203" t="s">
        <v>64</v>
      </c>
      <c r="D7203" t="s">
        <v>64</v>
      </c>
      <c r="F7203" s="4" t="s">
        <v>66</v>
      </c>
      <c r="H7203" s="4" t="s">
        <v>7269</v>
      </c>
      <c r="J7203">
        <v>1</v>
      </c>
      <c r="K7203">
        <v>1</v>
      </c>
      <c r="L7203" t="s">
        <v>68</v>
      </c>
      <c r="N7203" t="s">
        <v>69</v>
      </c>
    </row>
    <row r="7204" spans="2:14">
      <c r="B7204" t="s">
        <v>64</v>
      </c>
      <c r="C7204" t="s">
        <v>64</v>
      </c>
      <c r="D7204" t="s">
        <v>64</v>
      </c>
      <c r="F7204" s="4" t="s">
        <v>66</v>
      </c>
      <c r="H7204" s="4" t="s">
        <v>7270</v>
      </c>
      <c r="J7204">
        <v>1</v>
      </c>
      <c r="K7204">
        <v>1</v>
      </c>
      <c r="L7204" t="s">
        <v>68</v>
      </c>
      <c r="N7204" t="s">
        <v>69</v>
      </c>
    </row>
    <row r="7205" spans="2:14">
      <c r="B7205" t="s">
        <v>64</v>
      </c>
      <c r="C7205" t="s">
        <v>64</v>
      </c>
      <c r="D7205" t="s">
        <v>64</v>
      </c>
      <c r="F7205" s="4" t="s">
        <v>66</v>
      </c>
      <c r="H7205" s="4" t="s">
        <v>7271</v>
      </c>
      <c r="J7205">
        <v>1</v>
      </c>
      <c r="K7205">
        <v>1</v>
      </c>
      <c r="L7205" t="s">
        <v>68</v>
      </c>
      <c r="N7205" t="s">
        <v>69</v>
      </c>
    </row>
    <row r="7206" spans="2:14">
      <c r="B7206" t="s">
        <v>64</v>
      </c>
      <c r="C7206" t="s">
        <v>64</v>
      </c>
      <c r="D7206" t="s">
        <v>64</v>
      </c>
      <c r="F7206" s="4" t="s">
        <v>66</v>
      </c>
      <c r="H7206" s="4" t="s">
        <v>7272</v>
      </c>
      <c r="J7206">
        <v>1</v>
      </c>
      <c r="K7206">
        <v>1</v>
      </c>
      <c r="L7206" t="s">
        <v>68</v>
      </c>
      <c r="N7206" t="s">
        <v>69</v>
      </c>
    </row>
    <row r="7207" spans="2:14">
      <c r="B7207" t="s">
        <v>64</v>
      </c>
      <c r="C7207" t="s">
        <v>64</v>
      </c>
      <c r="D7207" t="s">
        <v>64</v>
      </c>
      <c r="F7207" s="4" t="s">
        <v>66</v>
      </c>
      <c r="H7207" s="4" t="s">
        <v>7273</v>
      </c>
      <c r="J7207">
        <v>1</v>
      </c>
      <c r="K7207">
        <v>1</v>
      </c>
      <c r="L7207" t="s">
        <v>68</v>
      </c>
      <c r="N7207" t="s">
        <v>69</v>
      </c>
    </row>
    <row r="7208" spans="2:14">
      <c r="B7208" t="s">
        <v>64</v>
      </c>
      <c r="C7208" t="s">
        <v>64</v>
      </c>
      <c r="D7208" t="s">
        <v>64</v>
      </c>
      <c r="F7208" s="4" t="s">
        <v>66</v>
      </c>
      <c r="H7208" s="4" t="s">
        <v>7274</v>
      </c>
      <c r="J7208">
        <v>1</v>
      </c>
      <c r="K7208">
        <v>1</v>
      </c>
      <c r="L7208" t="s">
        <v>68</v>
      </c>
      <c r="N7208" t="s">
        <v>69</v>
      </c>
    </row>
    <row r="7209" spans="2:14">
      <c r="B7209" t="s">
        <v>64</v>
      </c>
      <c r="C7209" t="s">
        <v>64</v>
      </c>
      <c r="D7209" t="s">
        <v>64</v>
      </c>
      <c r="F7209" s="4" t="s">
        <v>66</v>
      </c>
      <c r="H7209" s="4" t="s">
        <v>7275</v>
      </c>
      <c r="J7209">
        <v>1</v>
      </c>
      <c r="K7209">
        <v>1</v>
      </c>
      <c r="L7209" t="s">
        <v>68</v>
      </c>
      <c r="N7209" t="s">
        <v>69</v>
      </c>
    </row>
    <row r="7210" spans="2:14">
      <c r="B7210" t="s">
        <v>64</v>
      </c>
      <c r="C7210" t="s">
        <v>64</v>
      </c>
      <c r="D7210" t="s">
        <v>64</v>
      </c>
      <c r="F7210" s="4" t="s">
        <v>66</v>
      </c>
      <c r="H7210" s="4" t="s">
        <v>7276</v>
      </c>
      <c r="J7210">
        <v>1</v>
      </c>
      <c r="K7210">
        <v>1</v>
      </c>
      <c r="L7210" t="s">
        <v>68</v>
      </c>
      <c r="N7210" t="s">
        <v>69</v>
      </c>
    </row>
    <row r="7211" spans="2:14">
      <c r="B7211" t="s">
        <v>64</v>
      </c>
      <c r="C7211" t="s">
        <v>64</v>
      </c>
      <c r="D7211" t="s">
        <v>64</v>
      </c>
      <c r="F7211" s="4" t="s">
        <v>66</v>
      </c>
      <c r="H7211" s="4" t="s">
        <v>7277</v>
      </c>
      <c r="J7211">
        <v>1</v>
      </c>
      <c r="K7211">
        <v>1</v>
      </c>
      <c r="L7211" t="s">
        <v>68</v>
      </c>
      <c r="N7211" t="s">
        <v>69</v>
      </c>
    </row>
    <row r="7212" spans="2:14">
      <c r="B7212" t="s">
        <v>64</v>
      </c>
      <c r="C7212" t="s">
        <v>64</v>
      </c>
      <c r="D7212" t="s">
        <v>64</v>
      </c>
      <c r="F7212" s="4" t="s">
        <v>66</v>
      </c>
      <c r="H7212" s="4" t="s">
        <v>7278</v>
      </c>
      <c r="J7212">
        <v>1</v>
      </c>
      <c r="K7212">
        <v>1</v>
      </c>
      <c r="L7212" t="s">
        <v>68</v>
      </c>
      <c r="N7212" t="s">
        <v>69</v>
      </c>
    </row>
    <row r="7213" spans="2:14">
      <c r="B7213" t="s">
        <v>64</v>
      </c>
      <c r="C7213" t="s">
        <v>64</v>
      </c>
      <c r="D7213" t="s">
        <v>64</v>
      </c>
      <c r="F7213" s="4" t="s">
        <v>66</v>
      </c>
      <c r="H7213" s="4" t="s">
        <v>7279</v>
      </c>
      <c r="J7213">
        <v>1</v>
      </c>
      <c r="K7213">
        <v>1</v>
      </c>
      <c r="L7213" t="s">
        <v>68</v>
      </c>
      <c r="N7213" t="s">
        <v>69</v>
      </c>
    </row>
    <row r="7214" spans="2:14">
      <c r="B7214" t="s">
        <v>64</v>
      </c>
      <c r="C7214" t="s">
        <v>64</v>
      </c>
      <c r="D7214" t="s">
        <v>64</v>
      </c>
      <c r="F7214" s="4" t="s">
        <v>66</v>
      </c>
      <c r="H7214" s="4" t="s">
        <v>7280</v>
      </c>
      <c r="J7214">
        <v>1</v>
      </c>
      <c r="K7214">
        <v>1</v>
      </c>
      <c r="L7214" t="s">
        <v>68</v>
      </c>
      <c r="N7214" t="s">
        <v>69</v>
      </c>
    </row>
    <row r="7215" spans="2:14">
      <c r="B7215" t="s">
        <v>64</v>
      </c>
      <c r="C7215" t="s">
        <v>64</v>
      </c>
      <c r="D7215" t="s">
        <v>64</v>
      </c>
      <c r="F7215" s="4" t="s">
        <v>66</v>
      </c>
      <c r="H7215" s="4" t="s">
        <v>7281</v>
      </c>
      <c r="J7215">
        <v>1</v>
      </c>
      <c r="K7215">
        <v>1</v>
      </c>
      <c r="L7215" t="s">
        <v>68</v>
      </c>
      <c r="N7215" t="s">
        <v>69</v>
      </c>
    </row>
    <row r="7216" spans="2:14">
      <c r="B7216" t="s">
        <v>64</v>
      </c>
      <c r="C7216" t="s">
        <v>64</v>
      </c>
      <c r="D7216" t="s">
        <v>64</v>
      </c>
      <c r="F7216" s="4" t="s">
        <v>66</v>
      </c>
      <c r="H7216" s="4" t="s">
        <v>7282</v>
      </c>
      <c r="J7216">
        <v>1</v>
      </c>
      <c r="K7216">
        <v>1</v>
      </c>
      <c r="L7216" t="s">
        <v>68</v>
      </c>
      <c r="N7216" t="s">
        <v>69</v>
      </c>
    </row>
    <row r="7217" spans="2:14">
      <c r="B7217" t="s">
        <v>64</v>
      </c>
      <c r="C7217" t="s">
        <v>64</v>
      </c>
      <c r="D7217" t="s">
        <v>64</v>
      </c>
      <c r="F7217" s="4" t="s">
        <v>66</v>
      </c>
      <c r="H7217" s="4" t="s">
        <v>7283</v>
      </c>
      <c r="J7217">
        <v>1</v>
      </c>
      <c r="K7217">
        <v>1</v>
      </c>
      <c r="L7217" t="s">
        <v>68</v>
      </c>
      <c r="N7217" t="s">
        <v>69</v>
      </c>
    </row>
    <row r="7218" spans="2:14">
      <c r="B7218" t="s">
        <v>64</v>
      </c>
      <c r="C7218" t="s">
        <v>64</v>
      </c>
      <c r="D7218" t="s">
        <v>64</v>
      </c>
      <c r="F7218" s="4" t="s">
        <v>66</v>
      </c>
      <c r="H7218" s="4" t="s">
        <v>7284</v>
      </c>
      <c r="J7218">
        <v>1</v>
      </c>
      <c r="K7218">
        <v>1</v>
      </c>
      <c r="L7218" t="s">
        <v>68</v>
      </c>
      <c r="N7218" t="s">
        <v>69</v>
      </c>
    </row>
    <row r="7219" spans="2:14">
      <c r="B7219" t="s">
        <v>64</v>
      </c>
      <c r="C7219" t="s">
        <v>64</v>
      </c>
      <c r="D7219" t="s">
        <v>64</v>
      </c>
      <c r="F7219" s="4" t="s">
        <v>66</v>
      </c>
      <c r="H7219" s="4" t="s">
        <v>7285</v>
      </c>
      <c r="J7219">
        <v>1</v>
      </c>
      <c r="K7219">
        <v>1</v>
      </c>
      <c r="L7219" t="s">
        <v>68</v>
      </c>
      <c r="N7219" t="s">
        <v>69</v>
      </c>
    </row>
    <row r="7220" spans="2:14">
      <c r="B7220" t="s">
        <v>64</v>
      </c>
      <c r="C7220" t="s">
        <v>64</v>
      </c>
      <c r="D7220" t="s">
        <v>64</v>
      </c>
      <c r="F7220" s="4" t="s">
        <v>66</v>
      </c>
      <c r="H7220" s="4" t="s">
        <v>7286</v>
      </c>
      <c r="J7220">
        <v>1</v>
      </c>
      <c r="K7220">
        <v>1</v>
      </c>
      <c r="L7220" t="s">
        <v>68</v>
      </c>
      <c r="N7220" t="s">
        <v>69</v>
      </c>
    </row>
    <row r="7221" spans="2:14">
      <c r="B7221" t="s">
        <v>64</v>
      </c>
      <c r="C7221" t="s">
        <v>64</v>
      </c>
      <c r="D7221" t="s">
        <v>64</v>
      </c>
      <c r="F7221" s="4" t="s">
        <v>66</v>
      </c>
      <c r="H7221" s="4" t="s">
        <v>7287</v>
      </c>
      <c r="J7221">
        <v>1</v>
      </c>
      <c r="K7221">
        <v>1</v>
      </c>
      <c r="L7221" t="s">
        <v>68</v>
      </c>
      <c r="N7221" t="s">
        <v>69</v>
      </c>
    </row>
    <row r="7222" spans="2:14">
      <c r="B7222" t="s">
        <v>64</v>
      </c>
      <c r="C7222" t="s">
        <v>64</v>
      </c>
      <c r="D7222" t="s">
        <v>64</v>
      </c>
      <c r="F7222" s="4" t="s">
        <v>66</v>
      </c>
      <c r="H7222" s="4" t="s">
        <v>7288</v>
      </c>
      <c r="J7222">
        <v>1</v>
      </c>
      <c r="K7222">
        <v>1</v>
      </c>
      <c r="L7222" t="s">
        <v>68</v>
      </c>
      <c r="N7222" t="s">
        <v>69</v>
      </c>
    </row>
    <row r="7223" spans="2:14">
      <c r="B7223" t="s">
        <v>64</v>
      </c>
      <c r="C7223" t="s">
        <v>64</v>
      </c>
      <c r="D7223" t="s">
        <v>64</v>
      </c>
      <c r="F7223" s="4" t="s">
        <v>66</v>
      </c>
      <c r="H7223" s="4" t="s">
        <v>7289</v>
      </c>
      <c r="J7223">
        <v>1</v>
      </c>
      <c r="K7223">
        <v>1</v>
      </c>
      <c r="L7223" t="s">
        <v>68</v>
      </c>
      <c r="N7223" t="s">
        <v>69</v>
      </c>
    </row>
    <row r="7224" spans="2:14">
      <c r="B7224" t="s">
        <v>64</v>
      </c>
      <c r="C7224" t="s">
        <v>64</v>
      </c>
      <c r="D7224" t="s">
        <v>64</v>
      </c>
      <c r="F7224" s="4" t="s">
        <v>66</v>
      </c>
      <c r="H7224" s="4" t="s">
        <v>7290</v>
      </c>
      <c r="J7224">
        <v>1</v>
      </c>
      <c r="K7224">
        <v>1</v>
      </c>
      <c r="L7224" t="s">
        <v>68</v>
      </c>
      <c r="N7224" t="s">
        <v>69</v>
      </c>
    </row>
    <row r="7225" spans="2:14">
      <c r="B7225" t="s">
        <v>64</v>
      </c>
      <c r="C7225" t="s">
        <v>64</v>
      </c>
      <c r="D7225" t="s">
        <v>64</v>
      </c>
      <c r="F7225" s="4" t="s">
        <v>66</v>
      </c>
      <c r="H7225" s="4" t="s">
        <v>7291</v>
      </c>
      <c r="J7225">
        <v>1</v>
      </c>
      <c r="K7225">
        <v>1</v>
      </c>
      <c r="L7225" t="s">
        <v>68</v>
      </c>
      <c r="N7225" t="s">
        <v>69</v>
      </c>
    </row>
    <row r="7226" spans="2:14">
      <c r="B7226" t="s">
        <v>64</v>
      </c>
      <c r="C7226" t="s">
        <v>64</v>
      </c>
      <c r="D7226" t="s">
        <v>64</v>
      </c>
      <c r="F7226" s="4" t="s">
        <v>66</v>
      </c>
      <c r="H7226" s="4" t="s">
        <v>7292</v>
      </c>
      <c r="J7226">
        <v>1</v>
      </c>
      <c r="K7226">
        <v>1</v>
      </c>
      <c r="L7226" t="s">
        <v>68</v>
      </c>
      <c r="N7226" t="s">
        <v>69</v>
      </c>
    </row>
    <row r="7227" spans="2:14">
      <c r="B7227" t="s">
        <v>64</v>
      </c>
      <c r="C7227" t="s">
        <v>64</v>
      </c>
      <c r="D7227" t="s">
        <v>64</v>
      </c>
      <c r="F7227" s="4" t="s">
        <v>66</v>
      </c>
      <c r="H7227" s="4" t="s">
        <v>7293</v>
      </c>
      <c r="J7227">
        <v>1</v>
      </c>
      <c r="K7227">
        <v>1</v>
      </c>
      <c r="L7227" t="s">
        <v>68</v>
      </c>
      <c r="N7227" t="s">
        <v>69</v>
      </c>
    </row>
    <row r="7228" spans="2:14">
      <c r="B7228" t="s">
        <v>64</v>
      </c>
      <c r="C7228" t="s">
        <v>64</v>
      </c>
      <c r="D7228" t="s">
        <v>64</v>
      </c>
      <c r="F7228" s="4" t="s">
        <v>66</v>
      </c>
      <c r="H7228" s="4" t="s">
        <v>7294</v>
      </c>
      <c r="J7228">
        <v>1</v>
      </c>
      <c r="K7228">
        <v>1</v>
      </c>
      <c r="L7228" t="s">
        <v>68</v>
      </c>
      <c r="N7228" t="s">
        <v>69</v>
      </c>
    </row>
    <row r="7229" spans="2:14">
      <c r="B7229" t="s">
        <v>64</v>
      </c>
      <c r="C7229" t="s">
        <v>64</v>
      </c>
      <c r="D7229" t="s">
        <v>64</v>
      </c>
      <c r="F7229" s="4" t="s">
        <v>66</v>
      </c>
      <c r="H7229" s="4" t="s">
        <v>7295</v>
      </c>
      <c r="J7229">
        <v>1</v>
      </c>
      <c r="K7229">
        <v>1</v>
      </c>
      <c r="L7229" t="s">
        <v>68</v>
      </c>
      <c r="N7229" t="s">
        <v>69</v>
      </c>
    </row>
    <row r="7230" spans="2:14">
      <c r="B7230" t="s">
        <v>64</v>
      </c>
      <c r="C7230" t="s">
        <v>64</v>
      </c>
      <c r="D7230" t="s">
        <v>64</v>
      </c>
      <c r="F7230" s="4" t="s">
        <v>66</v>
      </c>
      <c r="H7230" s="4" t="s">
        <v>7296</v>
      </c>
      <c r="J7230">
        <v>1</v>
      </c>
      <c r="K7230">
        <v>1</v>
      </c>
      <c r="L7230" t="s">
        <v>68</v>
      </c>
      <c r="N7230" t="s">
        <v>69</v>
      </c>
    </row>
    <row r="7231" spans="2:14">
      <c r="B7231" t="s">
        <v>64</v>
      </c>
      <c r="C7231" t="s">
        <v>64</v>
      </c>
      <c r="D7231" t="s">
        <v>64</v>
      </c>
      <c r="F7231" s="4" t="s">
        <v>66</v>
      </c>
      <c r="H7231" s="4" t="s">
        <v>7297</v>
      </c>
      <c r="J7231">
        <v>1</v>
      </c>
      <c r="K7231">
        <v>1</v>
      </c>
      <c r="L7231" t="s">
        <v>68</v>
      </c>
      <c r="N7231" t="s">
        <v>69</v>
      </c>
    </row>
    <row r="7232" spans="2:14">
      <c r="B7232" t="s">
        <v>64</v>
      </c>
      <c r="C7232" t="s">
        <v>64</v>
      </c>
      <c r="D7232" t="s">
        <v>64</v>
      </c>
      <c r="F7232" s="4" t="s">
        <v>66</v>
      </c>
      <c r="H7232" s="4" t="s">
        <v>7298</v>
      </c>
      <c r="J7232">
        <v>1</v>
      </c>
      <c r="K7232">
        <v>1</v>
      </c>
      <c r="L7232" t="s">
        <v>68</v>
      </c>
      <c r="N7232" t="s">
        <v>69</v>
      </c>
    </row>
    <row r="7233" spans="2:14">
      <c r="B7233" t="s">
        <v>64</v>
      </c>
      <c r="C7233" t="s">
        <v>64</v>
      </c>
      <c r="D7233" t="s">
        <v>64</v>
      </c>
      <c r="F7233" s="4" t="s">
        <v>66</v>
      </c>
      <c r="H7233" s="4" t="s">
        <v>7299</v>
      </c>
      <c r="J7233">
        <v>1</v>
      </c>
      <c r="K7233">
        <v>1</v>
      </c>
      <c r="L7233" t="s">
        <v>68</v>
      </c>
      <c r="N7233" t="s">
        <v>69</v>
      </c>
    </row>
    <row r="7234" spans="2:14">
      <c r="B7234" t="s">
        <v>64</v>
      </c>
      <c r="C7234" t="s">
        <v>64</v>
      </c>
      <c r="D7234" t="s">
        <v>64</v>
      </c>
      <c r="F7234" s="4" t="s">
        <v>66</v>
      </c>
      <c r="H7234" s="4" t="s">
        <v>7300</v>
      </c>
      <c r="J7234">
        <v>1</v>
      </c>
      <c r="K7234">
        <v>1</v>
      </c>
      <c r="L7234" t="s">
        <v>68</v>
      </c>
      <c r="N7234" t="s">
        <v>69</v>
      </c>
    </row>
    <row r="7235" spans="2:14">
      <c r="B7235" t="s">
        <v>64</v>
      </c>
      <c r="C7235" t="s">
        <v>64</v>
      </c>
      <c r="D7235" t="s">
        <v>64</v>
      </c>
      <c r="F7235" s="4" t="s">
        <v>66</v>
      </c>
      <c r="H7235" s="4" t="s">
        <v>7301</v>
      </c>
      <c r="J7235">
        <v>1</v>
      </c>
      <c r="K7235">
        <v>1</v>
      </c>
      <c r="L7235" t="s">
        <v>68</v>
      </c>
      <c r="N7235" t="s">
        <v>69</v>
      </c>
    </row>
    <row r="7236" spans="2:14">
      <c r="B7236" t="s">
        <v>64</v>
      </c>
      <c r="C7236" t="s">
        <v>64</v>
      </c>
      <c r="D7236" t="s">
        <v>64</v>
      </c>
      <c r="F7236" s="4" t="s">
        <v>66</v>
      </c>
      <c r="H7236" s="4" t="s">
        <v>7302</v>
      </c>
      <c r="J7236">
        <v>1</v>
      </c>
      <c r="K7236">
        <v>1</v>
      </c>
      <c r="L7236" t="s">
        <v>68</v>
      </c>
      <c r="N7236" t="s">
        <v>69</v>
      </c>
    </row>
    <row r="7237" spans="2:14">
      <c r="B7237" t="s">
        <v>64</v>
      </c>
      <c r="C7237" t="s">
        <v>64</v>
      </c>
      <c r="D7237" t="s">
        <v>64</v>
      </c>
      <c r="F7237" s="4" t="s">
        <v>66</v>
      </c>
      <c r="H7237" s="4" t="s">
        <v>7303</v>
      </c>
      <c r="J7237">
        <v>1</v>
      </c>
      <c r="K7237">
        <v>1</v>
      </c>
      <c r="L7237" t="s">
        <v>68</v>
      </c>
      <c r="N7237" t="s">
        <v>69</v>
      </c>
    </row>
    <row r="7238" spans="2:14">
      <c r="B7238" t="s">
        <v>64</v>
      </c>
      <c r="C7238" t="s">
        <v>64</v>
      </c>
      <c r="D7238" t="s">
        <v>64</v>
      </c>
      <c r="F7238" s="4" t="s">
        <v>66</v>
      </c>
      <c r="H7238" s="4" t="s">
        <v>7304</v>
      </c>
      <c r="J7238">
        <v>1</v>
      </c>
      <c r="K7238">
        <v>1</v>
      </c>
      <c r="L7238" t="s">
        <v>68</v>
      </c>
      <c r="N7238" t="s">
        <v>69</v>
      </c>
    </row>
    <row r="7239" spans="2:14">
      <c r="B7239" t="s">
        <v>64</v>
      </c>
      <c r="C7239" t="s">
        <v>64</v>
      </c>
      <c r="D7239" t="s">
        <v>64</v>
      </c>
      <c r="F7239" s="4" t="s">
        <v>66</v>
      </c>
      <c r="H7239" s="4" t="s">
        <v>7305</v>
      </c>
      <c r="J7239">
        <v>1</v>
      </c>
      <c r="K7239">
        <v>1</v>
      </c>
      <c r="L7239" t="s">
        <v>68</v>
      </c>
      <c r="N7239" t="s">
        <v>69</v>
      </c>
    </row>
    <row r="7240" spans="2:14">
      <c r="B7240" t="s">
        <v>64</v>
      </c>
      <c r="C7240" t="s">
        <v>64</v>
      </c>
      <c r="D7240" t="s">
        <v>64</v>
      </c>
      <c r="F7240" s="4" t="s">
        <v>66</v>
      </c>
      <c r="H7240" s="4" t="s">
        <v>7306</v>
      </c>
      <c r="J7240">
        <v>1</v>
      </c>
      <c r="K7240">
        <v>1</v>
      </c>
      <c r="L7240" t="s">
        <v>68</v>
      </c>
      <c r="N7240" t="s">
        <v>69</v>
      </c>
    </row>
    <row r="7241" spans="2:14">
      <c r="B7241" t="s">
        <v>64</v>
      </c>
      <c r="C7241" t="s">
        <v>64</v>
      </c>
      <c r="D7241" t="s">
        <v>64</v>
      </c>
      <c r="F7241" s="4" t="s">
        <v>66</v>
      </c>
      <c r="H7241" s="4" t="s">
        <v>7307</v>
      </c>
      <c r="J7241">
        <v>1</v>
      </c>
      <c r="K7241">
        <v>1</v>
      </c>
      <c r="L7241" t="s">
        <v>68</v>
      </c>
      <c r="N7241" t="s">
        <v>69</v>
      </c>
    </row>
    <row r="7242" spans="2:14">
      <c r="B7242" t="s">
        <v>64</v>
      </c>
      <c r="C7242" t="s">
        <v>64</v>
      </c>
      <c r="D7242" t="s">
        <v>64</v>
      </c>
      <c r="F7242" s="4" t="s">
        <v>66</v>
      </c>
      <c r="H7242" s="4" t="s">
        <v>7308</v>
      </c>
      <c r="J7242">
        <v>1</v>
      </c>
      <c r="K7242">
        <v>1</v>
      </c>
      <c r="L7242" t="s">
        <v>68</v>
      </c>
      <c r="N7242" t="s">
        <v>69</v>
      </c>
    </row>
    <row r="7243" spans="2:14">
      <c r="B7243" t="s">
        <v>64</v>
      </c>
      <c r="C7243" t="s">
        <v>64</v>
      </c>
      <c r="D7243" t="s">
        <v>64</v>
      </c>
      <c r="F7243" s="4" t="s">
        <v>66</v>
      </c>
      <c r="H7243" s="4" t="s">
        <v>7309</v>
      </c>
      <c r="J7243">
        <v>1</v>
      </c>
      <c r="K7243">
        <v>1</v>
      </c>
      <c r="L7243" t="s">
        <v>68</v>
      </c>
      <c r="N7243" t="s">
        <v>69</v>
      </c>
    </row>
    <row r="7244" spans="2:14">
      <c r="B7244" t="s">
        <v>64</v>
      </c>
      <c r="C7244" t="s">
        <v>64</v>
      </c>
      <c r="D7244" t="s">
        <v>64</v>
      </c>
      <c r="F7244" s="4" t="s">
        <v>66</v>
      </c>
      <c r="H7244" s="4" t="s">
        <v>7310</v>
      </c>
      <c r="J7244">
        <v>1</v>
      </c>
      <c r="K7244">
        <v>1</v>
      </c>
      <c r="L7244" t="s">
        <v>68</v>
      </c>
      <c r="N7244" t="s">
        <v>69</v>
      </c>
    </row>
    <row r="7245" spans="2:14">
      <c r="B7245" t="s">
        <v>64</v>
      </c>
      <c r="C7245" t="s">
        <v>64</v>
      </c>
      <c r="D7245" t="s">
        <v>64</v>
      </c>
      <c r="F7245" s="4" t="s">
        <v>66</v>
      </c>
      <c r="H7245" s="4" t="s">
        <v>7311</v>
      </c>
      <c r="J7245">
        <v>1</v>
      </c>
      <c r="K7245">
        <v>1</v>
      </c>
      <c r="L7245" t="s">
        <v>68</v>
      </c>
      <c r="N7245" t="s">
        <v>69</v>
      </c>
    </row>
    <row r="7246" spans="2:14">
      <c r="B7246" t="s">
        <v>64</v>
      </c>
      <c r="C7246" t="s">
        <v>64</v>
      </c>
      <c r="D7246" t="s">
        <v>64</v>
      </c>
      <c r="F7246" s="4" t="s">
        <v>66</v>
      </c>
      <c r="H7246" s="4" t="s">
        <v>7312</v>
      </c>
      <c r="J7246">
        <v>1</v>
      </c>
      <c r="K7246">
        <v>1</v>
      </c>
      <c r="L7246" t="s">
        <v>68</v>
      </c>
      <c r="N7246" t="s">
        <v>69</v>
      </c>
    </row>
    <row r="7247" spans="2:14">
      <c r="B7247" t="s">
        <v>64</v>
      </c>
      <c r="C7247" t="s">
        <v>64</v>
      </c>
      <c r="D7247" t="s">
        <v>64</v>
      </c>
      <c r="F7247" s="4" t="s">
        <v>66</v>
      </c>
      <c r="H7247" s="4" t="s">
        <v>7313</v>
      </c>
      <c r="J7247">
        <v>1</v>
      </c>
      <c r="K7247">
        <v>1</v>
      </c>
      <c r="L7247" t="s">
        <v>68</v>
      </c>
      <c r="N7247" t="s">
        <v>69</v>
      </c>
    </row>
    <row r="7248" spans="2:14">
      <c r="B7248" t="s">
        <v>64</v>
      </c>
      <c r="C7248" t="s">
        <v>64</v>
      </c>
      <c r="D7248" t="s">
        <v>64</v>
      </c>
      <c r="F7248" s="4" t="s">
        <v>66</v>
      </c>
      <c r="H7248" s="4" t="s">
        <v>7314</v>
      </c>
      <c r="J7248">
        <v>1</v>
      </c>
      <c r="K7248">
        <v>1</v>
      </c>
      <c r="L7248" t="s">
        <v>68</v>
      </c>
      <c r="N7248" t="s">
        <v>69</v>
      </c>
    </row>
    <row r="7249" spans="2:14">
      <c r="B7249" t="s">
        <v>64</v>
      </c>
      <c r="C7249" t="s">
        <v>64</v>
      </c>
      <c r="D7249" t="s">
        <v>64</v>
      </c>
      <c r="F7249" s="4" t="s">
        <v>66</v>
      </c>
      <c r="H7249" s="4" t="s">
        <v>7315</v>
      </c>
      <c r="J7249">
        <v>1</v>
      </c>
      <c r="K7249">
        <v>1</v>
      </c>
      <c r="L7249" t="s">
        <v>68</v>
      </c>
      <c r="N7249" t="s">
        <v>69</v>
      </c>
    </row>
    <row r="7250" spans="2:14">
      <c r="B7250" t="s">
        <v>64</v>
      </c>
      <c r="C7250" t="s">
        <v>64</v>
      </c>
      <c r="D7250" t="s">
        <v>64</v>
      </c>
      <c r="F7250" s="4" t="s">
        <v>66</v>
      </c>
      <c r="H7250" s="4" t="s">
        <v>7316</v>
      </c>
      <c r="J7250">
        <v>1</v>
      </c>
      <c r="K7250">
        <v>1</v>
      </c>
      <c r="L7250" t="s">
        <v>68</v>
      </c>
      <c r="N7250" t="s">
        <v>69</v>
      </c>
    </row>
    <row r="7251" spans="2:14">
      <c r="B7251" t="s">
        <v>64</v>
      </c>
      <c r="C7251" t="s">
        <v>64</v>
      </c>
      <c r="D7251" t="s">
        <v>64</v>
      </c>
      <c r="F7251" s="4" t="s">
        <v>66</v>
      </c>
      <c r="H7251" s="4" t="s">
        <v>7317</v>
      </c>
      <c r="J7251">
        <v>1</v>
      </c>
      <c r="K7251">
        <v>1</v>
      </c>
      <c r="L7251" t="s">
        <v>68</v>
      </c>
      <c r="N7251" t="s">
        <v>69</v>
      </c>
    </row>
    <row r="7252" spans="2:14">
      <c r="B7252" t="s">
        <v>64</v>
      </c>
      <c r="C7252" t="s">
        <v>64</v>
      </c>
      <c r="D7252" t="s">
        <v>64</v>
      </c>
      <c r="F7252" s="4" t="s">
        <v>66</v>
      </c>
      <c r="H7252" s="4" t="s">
        <v>7318</v>
      </c>
      <c r="J7252">
        <v>1</v>
      </c>
      <c r="K7252">
        <v>1</v>
      </c>
      <c r="L7252" t="s">
        <v>68</v>
      </c>
      <c r="N7252" t="s">
        <v>69</v>
      </c>
    </row>
    <row r="7253" spans="2:14">
      <c r="B7253" t="s">
        <v>64</v>
      </c>
      <c r="C7253" t="s">
        <v>64</v>
      </c>
      <c r="D7253" t="s">
        <v>64</v>
      </c>
      <c r="F7253" s="4" t="s">
        <v>66</v>
      </c>
      <c r="H7253" s="4" t="s">
        <v>7319</v>
      </c>
      <c r="J7253">
        <v>1</v>
      </c>
      <c r="K7253">
        <v>1</v>
      </c>
      <c r="L7253" t="s">
        <v>68</v>
      </c>
      <c r="N7253" t="s">
        <v>69</v>
      </c>
    </row>
    <row r="7254" spans="2:14">
      <c r="B7254" t="s">
        <v>64</v>
      </c>
      <c r="C7254" t="s">
        <v>64</v>
      </c>
      <c r="D7254" t="s">
        <v>64</v>
      </c>
      <c r="F7254" s="4" t="s">
        <v>66</v>
      </c>
      <c r="H7254" s="4" t="s">
        <v>7320</v>
      </c>
      <c r="J7254">
        <v>1</v>
      </c>
      <c r="K7254">
        <v>1</v>
      </c>
      <c r="L7254" t="s">
        <v>68</v>
      </c>
      <c r="N7254" t="s">
        <v>69</v>
      </c>
    </row>
    <row r="7255" spans="2:14">
      <c r="B7255" t="s">
        <v>64</v>
      </c>
      <c r="C7255" t="s">
        <v>64</v>
      </c>
      <c r="D7255" t="s">
        <v>64</v>
      </c>
      <c r="F7255" s="4" t="s">
        <v>66</v>
      </c>
      <c r="H7255" s="4" t="s">
        <v>7321</v>
      </c>
      <c r="J7255">
        <v>1</v>
      </c>
      <c r="K7255">
        <v>1</v>
      </c>
      <c r="L7255" t="s">
        <v>68</v>
      </c>
      <c r="N7255" t="s">
        <v>69</v>
      </c>
    </row>
    <row r="7256" spans="2:14">
      <c r="B7256" t="s">
        <v>64</v>
      </c>
      <c r="C7256" t="s">
        <v>64</v>
      </c>
      <c r="D7256" t="s">
        <v>64</v>
      </c>
      <c r="F7256" s="4" t="s">
        <v>66</v>
      </c>
      <c r="H7256" s="4" t="s">
        <v>7322</v>
      </c>
      <c r="J7256">
        <v>1</v>
      </c>
      <c r="K7256">
        <v>1</v>
      </c>
      <c r="L7256" t="s">
        <v>68</v>
      </c>
      <c r="N7256" t="s">
        <v>69</v>
      </c>
    </row>
    <row r="7257" spans="2:14">
      <c r="B7257" t="s">
        <v>64</v>
      </c>
      <c r="C7257" t="s">
        <v>64</v>
      </c>
      <c r="D7257" t="s">
        <v>64</v>
      </c>
      <c r="F7257" s="4" t="s">
        <v>66</v>
      </c>
      <c r="H7257" s="4" t="s">
        <v>7323</v>
      </c>
      <c r="J7257">
        <v>1</v>
      </c>
      <c r="K7257">
        <v>1</v>
      </c>
      <c r="L7257" t="s">
        <v>68</v>
      </c>
      <c r="N7257" t="s">
        <v>69</v>
      </c>
    </row>
    <row r="7258" spans="2:14">
      <c r="B7258" t="s">
        <v>64</v>
      </c>
      <c r="C7258" t="s">
        <v>64</v>
      </c>
      <c r="D7258" t="s">
        <v>64</v>
      </c>
      <c r="F7258" s="4" t="s">
        <v>66</v>
      </c>
      <c r="H7258" s="4" t="s">
        <v>7324</v>
      </c>
      <c r="J7258">
        <v>1</v>
      </c>
      <c r="K7258">
        <v>1</v>
      </c>
      <c r="L7258" t="s">
        <v>68</v>
      </c>
      <c r="N7258" t="s">
        <v>69</v>
      </c>
    </row>
    <row r="7259" spans="2:14">
      <c r="B7259" t="s">
        <v>64</v>
      </c>
      <c r="C7259" t="s">
        <v>64</v>
      </c>
      <c r="D7259" t="s">
        <v>64</v>
      </c>
      <c r="F7259" s="4" t="s">
        <v>66</v>
      </c>
      <c r="H7259" s="4" t="s">
        <v>7325</v>
      </c>
      <c r="J7259">
        <v>1</v>
      </c>
      <c r="K7259">
        <v>1</v>
      </c>
      <c r="L7259" t="s">
        <v>68</v>
      </c>
      <c r="N7259" t="s">
        <v>69</v>
      </c>
    </row>
    <row r="7260" spans="2:14">
      <c r="B7260" t="s">
        <v>64</v>
      </c>
      <c r="C7260" t="s">
        <v>64</v>
      </c>
      <c r="D7260" t="s">
        <v>64</v>
      </c>
      <c r="F7260" s="4" t="s">
        <v>66</v>
      </c>
      <c r="H7260" s="4" t="s">
        <v>7326</v>
      </c>
      <c r="J7260">
        <v>1</v>
      </c>
      <c r="K7260">
        <v>1</v>
      </c>
      <c r="L7260" t="s">
        <v>68</v>
      </c>
      <c r="N7260" t="s">
        <v>69</v>
      </c>
    </row>
    <row r="7261" spans="2:14">
      <c r="B7261" t="s">
        <v>64</v>
      </c>
      <c r="C7261" t="s">
        <v>64</v>
      </c>
      <c r="D7261" t="s">
        <v>64</v>
      </c>
      <c r="F7261" s="4" t="s">
        <v>66</v>
      </c>
      <c r="H7261" s="4" t="s">
        <v>7327</v>
      </c>
      <c r="J7261">
        <v>1</v>
      </c>
      <c r="K7261">
        <v>1</v>
      </c>
      <c r="L7261" t="s">
        <v>68</v>
      </c>
      <c r="N7261" t="s">
        <v>69</v>
      </c>
    </row>
    <row r="7262" spans="2:14">
      <c r="B7262" t="s">
        <v>64</v>
      </c>
      <c r="C7262" t="s">
        <v>64</v>
      </c>
      <c r="D7262" t="s">
        <v>64</v>
      </c>
      <c r="F7262" s="4" t="s">
        <v>66</v>
      </c>
      <c r="H7262" s="4" t="s">
        <v>7328</v>
      </c>
      <c r="J7262">
        <v>1</v>
      </c>
      <c r="K7262">
        <v>1</v>
      </c>
      <c r="L7262" t="s">
        <v>68</v>
      </c>
      <c r="N7262" t="s">
        <v>69</v>
      </c>
    </row>
    <row r="7263" spans="2:14">
      <c r="B7263" t="s">
        <v>64</v>
      </c>
      <c r="C7263" t="s">
        <v>64</v>
      </c>
      <c r="D7263" t="s">
        <v>64</v>
      </c>
      <c r="F7263" s="4" t="s">
        <v>66</v>
      </c>
      <c r="H7263" s="4" t="s">
        <v>7329</v>
      </c>
      <c r="J7263">
        <v>1</v>
      </c>
      <c r="K7263">
        <v>1</v>
      </c>
      <c r="L7263" t="s">
        <v>68</v>
      </c>
      <c r="N7263" t="s">
        <v>69</v>
      </c>
    </row>
    <row r="7264" spans="2:14">
      <c r="B7264" t="s">
        <v>64</v>
      </c>
      <c r="C7264" t="s">
        <v>64</v>
      </c>
      <c r="D7264" t="s">
        <v>64</v>
      </c>
      <c r="F7264" s="4" t="s">
        <v>66</v>
      </c>
      <c r="H7264" s="4" t="s">
        <v>7330</v>
      </c>
      <c r="J7264">
        <v>1</v>
      </c>
      <c r="K7264">
        <v>1</v>
      </c>
      <c r="L7264" t="s">
        <v>68</v>
      </c>
      <c r="N7264" t="s">
        <v>69</v>
      </c>
    </row>
    <row r="7265" spans="2:14">
      <c r="B7265" t="s">
        <v>64</v>
      </c>
      <c r="C7265" t="s">
        <v>64</v>
      </c>
      <c r="D7265" t="s">
        <v>64</v>
      </c>
      <c r="F7265" s="4" t="s">
        <v>66</v>
      </c>
      <c r="H7265" s="4" t="s">
        <v>7331</v>
      </c>
      <c r="J7265">
        <v>1</v>
      </c>
      <c r="K7265">
        <v>1</v>
      </c>
      <c r="L7265" t="s">
        <v>68</v>
      </c>
      <c r="N7265" t="s">
        <v>69</v>
      </c>
    </row>
    <row r="7266" spans="2:14">
      <c r="B7266" t="s">
        <v>64</v>
      </c>
      <c r="C7266" t="s">
        <v>64</v>
      </c>
      <c r="D7266" t="s">
        <v>64</v>
      </c>
      <c r="F7266" s="4" t="s">
        <v>66</v>
      </c>
      <c r="H7266" s="4" t="s">
        <v>7332</v>
      </c>
      <c r="J7266">
        <v>1</v>
      </c>
      <c r="K7266">
        <v>1</v>
      </c>
      <c r="L7266" t="s">
        <v>68</v>
      </c>
      <c r="N7266" t="s">
        <v>69</v>
      </c>
    </row>
    <row r="7267" spans="2:14">
      <c r="B7267" t="s">
        <v>64</v>
      </c>
      <c r="C7267" t="s">
        <v>64</v>
      </c>
      <c r="D7267" t="s">
        <v>64</v>
      </c>
      <c r="F7267" s="4" t="s">
        <v>66</v>
      </c>
      <c r="H7267" s="4" t="s">
        <v>7333</v>
      </c>
      <c r="J7267">
        <v>1</v>
      </c>
      <c r="K7267">
        <v>1</v>
      </c>
      <c r="L7267" t="s">
        <v>68</v>
      </c>
      <c r="N7267" t="s">
        <v>69</v>
      </c>
    </row>
    <row r="7268" spans="2:14">
      <c r="B7268" t="s">
        <v>64</v>
      </c>
      <c r="C7268" t="s">
        <v>64</v>
      </c>
      <c r="D7268" t="s">
        <v>64</v>
      </c>
      <c r="F7268" s="4" t="s">
        <v>66</v>
      </c>
      <c r="H7268" s="4" t="s">
        <v>7334</v>
      </c>
      <c r="J7268">
        <v>1</v>
      </c>
      <c r="K7268">
        <v>1</v>
      </c>
      <c r="L7268" t="s">
        <v>68</v>
      </c>
      <c r="N7268" t="s">
        <v>69</v>
      </c>
    </row>
    <row r="7269" spans="2:14">
      <c r="B7269" t="s">
        <v>64</v>
      </c>
      <c r="C7269" t="s">
        <v>64</v>
      </c>
      <c r="D7269" t="s">
        <v>64</v>
      </c>
      <c r="F7269" s="4" t="s">
        <v>66</v>
      </c>
      <c r="H7269" s="4" t="s">
        <v>7335</v>
      </c>
      <c r="J7269">
        <v>1</v>
      </c>
      <c r="K7269">
        <v>1</v>
      </c>
      <c r="L7269" t="s">
        <v>68</v>
      </c>
      <c r="N7269" t="s">
        <v>69</v>
      </c>
    </row>
    <row r="7270" spans="2:14">
      <c r="B7270" t="s">
        <v>64</v>
      </c>
      <c r="C7270" t="s">
        <v>64</v>
      </c>
      <c r="D7270" t="s">
        <v>64</v>
      </c>
      <c r="F7270" s="4" t="s">
        <v>66</v>
      </c>
      <c r="H7270" s="4" t="s">
        <v>7336</v>
      </c>
      <c r="J7270">
        <v>1</v>
      </c>
      <c r="K7270">
        <v>1</v>
      </c>
      <c r="L7270" t="s">
        <v>68</v>
      </c>
      <c r="N7270" t="s">
        <v>69</v>
      </c>
    </row>
    <row r="7271" spans="2:14">
      <c r="B7271" t="s">
        <v>64</v>
      </c>
      <c r="C7271" t="s">
        <v>64</v>
      </c>
      <c r="D7271" t="s">
        <v>64</v>
      </c>
      <c r="F7271" s="4" t="s">
        <v>66</v>
      </c>
      <c r="H7271" s="4" t="s">
        <v>7337</v>
      </c>
      <c r="J7271">
        <v>1</v>
      </c>
      <c r="K7271">
        <v>1</v>
      </c>
      <c r="L7271" t="s">
        <v>68</v>
      </c>
      <c r="N7271" t="s">
        <v>69</v>
      </c>
    </row>
    <row r="7272" spans="2:14">
      <c r="B7272" t="s">
        <v>64</v>
      </c>
      <c r="C7272" t="s">
        <v>64</v>
      </c>
      <c r="D7272" t="s">
        <v>64</v>
      </c>
      <c r="F7272" s="4" t="s">
        <v>66</v>
      </c>
      <c r="H7272" s="4" t="s">
        <v>7338</v>
      </c>
      <c r="J7272">
        <v>1</v>
      </c>
      <c r="K7272">
        <v>1</v>
      </c>
      <c r="L7272" t="s">
        <v>68</v>
      </c>
      <c r="N7272" t="s">
        <v>69</v>
      </c>
    </row>
    <row r="7273" spans="2:14">
      <c r="B7273" t="s">
        <v>64</v>
      </c>
      <c r="C7273" t="s">
        <v>64</v>
      </c>
      <c r="D7273" t="s">
        <v>64</v>
      </c>
      <c r="F7273" s="4" t="s">
        <v>66</v>
      </c>
      <c r="H7273" s="4" t="s">
        <v>7339</v>
      </c>
      <c r="J7273">
        <v>1</v>
      </c>
      <c r="K7273">
        <v>1</v>
      </c>
      <c r="L7273" t="s">
        <v>68</v>
      </c>
      <c r="N7273" t="s">
        <v>69</v>
      </c>
    </row>
    <row r="7274" spans="2:14">
      <c r="B7274" t="s">
        <v>64</v>
      </c>
      <c r="C7274" t="s">
        <v>64</v>
      </c>
      <c r="D7274" t="s">
        <v>64</v>
      </c>
      <c r="F7274" s="4" t="s">
        <v>66</v>
      </c>
      <c r="H7274" s="4" t="s">
        <v>7340</v>
      </c>
      <c r="J7274">
        <v>1</v>
      </c>
      <c r="K7274">
        <v>1</v>
      </c>
      <c r="L7274" t="s">
        <v>68</v>
      </c>
      <c r="N7274" t="s">
        <v>69</v>
      </c>
    </row>
    <row r="7275" spans="2:14">
      <c r="B7275" t="s">
        <v>64</v>
      </c>
      <c r="C7275" t="s">
        <v>64</v>
      </c>
      <c r="D7275" t="s">
        <v>64</v>
      </c>
      <c r="F7275" s="4" t="s">
        <v>66</v>
      </c>
      <c r="H7275" s="4" t="s">
        <v>7341</v>
      </c>
      <c r="J7275">
        <v>1</v>
      </c>
      <c r="K7275">
        <v>1</v>
      </c>
      <c r="L7275" t="s">
        <v>68</v>
      </c>
      <c r="N7275" t="s">
        <v>69</v>
      </c>
    </row>
    <row r="7276" spans="2:14">
      <c r="B7276" t="s">
        <v>64</v>
      </c>
      <c r="C7276" t="s">
        <v>64</v>
      </c>
      <c r="D7276" t="s">
        <v>64</v>
      </c>
      <c r="F7276" s="4" t="s">
        <v>66</v>
      </c>
      <c r="H7276" s="4" t="s">
        <v>7342</v>
      </c>
      <c r="J7276">
        <v>1</v>
      </c>
      <c r="K7276">
        <v>1</v>
      </c>
      <c r="L7276" t="s">
        <v>68</v>
      </c>
      <c r="N7276" t="s">
        <v>69</v>
      </c>
    </row>
    <row r="7277" spans="2:14">
      <c r="B7277" t="s">
        <v>64</v>
      </c>
      <c r="C7277" t="s">
        <v>64</v>
      </c>
      <c r="D7277" t="s">
        <v>64</v>
      </c>
      <c r="F7277" s="4" t="s">
        <v>66</v>
      </c>
      <c r="H7277" s="4" t="s">
        <v>7343</v>
      </c>
      <c r="J7277">
        <v>1</v>
      </c>
      <c r="K7277">
        <v>1</v>
      </c>
      <c r="L7277" t="s">
        <v>68</v>
      </c>
      <c r="N7277" t="s">
        <v>69</v>
      </c>
    </row>
    <row r="7278" spans="2:14">
      <c r="B7278" t="s">
        <v>64</v>
      </c>
      <c r="C7278" t="s">
        <v>64</v>
      </c>
      <c r="D7278" t="s">
        <v>64</v>
      </c>
      <c r="F7278" s="4" t="s">
        <v>66</v>
      </c>
      <c r="H7278" s="4" t="s">
        <v>7344</v>
      </c>
      <c r="J7278">
        <v>1</v>
      </c>
      <c r="K7278">
        <v>1</v>
      </c>
      <c r="L7278" t="s">
        <v>68</v>
      </c>
      <c r="N7278" t="s">
        <v>69</v>
      </c>
    </row>
    <row r="7279" spans="2:14">
      <c r="B7279" t="s">
        <v>64</v>
      </c>
      <c r="C7279" t="s">
        <v>64</v>
      </c>
      <c r="D7279" t="s">
        <v>64</v>
      </c>
      <c r="F7279" s="4" t="s">
        <v>66</v>
      </c>
      <c r="H7279" s="4" t="s">
        <v>7345</v>
      </c>
      <c r="J7279">
        <v>1</v>
      </c>
      <c r="K7279">
        <v>1</v>
      </c>
      <c r="L7279" t="s">
        <v>68</v>
      </c>
      <c r="N7279" t="s">
        <v>69</v>
      </c>
    </row>
    <row r="7280" spans="2:14">
      <c r="B7280" t="s">
        <v>64</v>
      </c>
      <c r="C7280" t="s">
        <v>64</v>
      </c>
      <c r="D7280" t="s">
        <v>64</v>
      </c>
      <c r="F7280" s="4" t="s">
        <v>66</v>
      </c>
      <c r="H7280" s="4" t="s">
        <v>7346</v>
      </c>
      <c r="J7280">
        <v>1</v>
      </c>
      <c r="K7280">
        <v>1</v>
      </c>
      <c r="L7280" t="s">
        <v>68</v>
      </c>
      <c r="N7280" t="s">
        <v>69</v>
      </c>
    </row>
    <row r="7281" spans="2:14">
      <c r="B7281" t="s">
        <v>64</v>
      </c>
      <c r="C7281" t="s">
        <v>64</v>
      </c>
      <c r="D7281" t="s">
        <v>64</v>
      </c>
      <c r="F7281" s="4" t="s">
        <v>66</v>
      </c>
      <c r="H7281" s="4" t="s">
        <v>7347</v>
      </c>
      <c r="J7281">
        <v>1</v>
      </c>
      <c r="K7281">
        <v>1</v>
      </c>
      <c r="L7281" t="s">
        <v>68</v>
      </c>
      <c r="N7281" t="s">
        <v>69</v>
      </c>
    </row>
    <row r="7282" spans="2:14">
      <c r="B7282" t="s">
        <v>64</v>
      </c>
      <c r="C7282" t="s">
        <v>64</v>
      </c>
      <c r="D7282" t="s">
        <v>64</v>
      </c>
      <c r="F7282" s="4" t="s">
        <v>66</v>
      </c>
      <c r="H7282" s="4" t="s">
        <v>7348</v>
      </c>
      <c r="J7282">
        <v>1</v>
      </c>
      <c r="K7282">
        <v>1</v>
      </c>
      <c r="L7282" t="s">
        <v>68</v>
      </c>
      <c r="N7282" t="s">
        <v>69</v>
      </c>
    </row>
    <row r="7283" spans="2:14">
      <c r="B7283" t="s">
        <v>64</v>
      </c>
      <c r="C7283" t="s">
        <v>64</v>
      </c>
      <c r="D7283" t="s">
        <v>64</v>
      </c>
      <c r="F7283" s="4" t="s">
        <v>66</v>
      </c>
      <c r="H7283" s="4" t="s">
        <v>7349</v>
      </c>
      <c r="J7283">
        <v>1</v>
      </c>
      <c r="K7283">
        <v>1</v>
      </c>
      <c r="L7283" t="s">
        <v>68</v>
      </c>
      <c r="N7283" t="s">
        <v>69</v>
      </c>
    </row>
    <row r="7284" spans="2:14">
      <c r="B7284" t="s">
        <v>64</v>
      </c>
      <c r="C7284" t="s">
        <v>64</v>
      </c>
      <c r="D7284" t="s">
        <v>64</v>
      </c>
      <c r="F7284" s="4" t="s">
        <v>66</v>
      </c>
      <c r="H7284" s="4" t="s">
        <v>7350</v>
      </c>
      <c r="J7284">
        <v>1</v>
      </c>
      <c r="K7284">
        <v>1</v>
      </c>
      <c r="L7284" t="s">
        <v>68</v>
      </c>
      <c r="N7284" t="s">
        <v>69</v>
      </c>
    </row>
    <row r="7285" spans="2:14">
      <c r="B7285" t="s">
        <v>64</v>
      </c>
      <c r="C7285" t="s">
        <v>64</v>
      </c>
      <c r="D7285" t="s">
        <v>64</v>
      </c>
      <c r="F7285" s="4" t="s">
        <v>66</v>
      </c>
      <c r="H7285" s="4" t="s">
        <v>7351</v>
      </c>
      <c r="J7285">
        <v>1</v>
      </c>
      <c r="K7285">
        <v>1</v>
      </c>
      <c r="L7285" t="s">
        <v>68</v>
      </c>
      <c r="N7285" t="s">
        <v>69</v>
      </c>
    </row>
    <row r="7286" spans="2:14">
      <c r="B7286" t="s">
        <v>64</v>
      </c>
      <c r="C7286" t="s">
        <v>64</v>
      </c>
      <c r="D7286" t="s">
        <v>64</v>
      </c>
      <c r="F7286" s="4" t="s">
        <v>66</v>
      </c>
      <c r="H7286" s="4" t="s">
        <v>7352</v>
      </c>
      <c r="J7286">
        <v>1</v>
      </c>
      <c r="K7286">
        <v>1</v>
      </c>
      <c r="L7286" t="s">
        <v>68</v>
      </c>
      <c r="N7286" t="s">
        <v>69</v>
      </c>
    </row>
    <row r="7287" spans="2:14">
      <c r="B7287" t="s">
        <v>64</v>
      </c>
      <c r="C7287" t="s">
        <v>64</v>
      </c>
      <c r="D7287" t="s">
        <v>64</v>
      </c>
      <c r="F7287" s="4" t="s">
        <v>66</v>
      </c>
      <c r="H7287" s="4" t="s">
        <v>7353</v>
      </c>
      <c r="J7287">
        <v>1</v>
      </c>
      <c r="K7287">
        <v>1</v>
      </c>
      <c r="L7287" t="s">
        <v>68</v>
      </c>
      <c r="N7287" t="s">
        <v>69</v>
      </c>
    </row>
    <row r="7288" spans="2:14">
      <c r="B7288" t="s">
        <v>64</v>
      </c>
      <c r="C7288" t="s">
        <v>64</v>
      </c>
      <c r="D7288" t="s">
        <v>64</v>
      </c>
      <c r="F7288" s="4" t="s">
        <v>66</v>
      </c>
      <c r="H7288" s="4" t="s">
        <v>7354</v>
      </c>
      <c r="J7288">
        <v>1</v>
      </c>
      <c r="K7288">
        <v>1</v>
      </c>
      <c r="L7288" t="s">
        <v>68</v>
      </c>
      <c r="N7288" t="s">
        <v>69</v>
      </c>
    </row>
    <row r="7289" spans="2:14">
      <c r="B7289" t="s">
        <v>64</v>
      </c>
      <c r="C7289" t="s">
        <v>64</v>
      </c>
      <c r="D7289" t="s">
        <v>64</v>
      </c>
      <c r="F7289" s="4" t="s">
        <v>66</v>
      </c>
      <c r="H7289" s="4" t="s">
        <v>7355</v>
      </c>
      <c r="J7289">
        <v>1</v>
      </c>
      <c r="K7289">
        <v>1</v>
      </c>
      <c r="L7289" t="s">
        <v>68</v>
      </c>
      <c r="N7289" t="s">
        <v>69</v>
      </c>
    </row>
    <row r="7290" spans="2:14">
      <c r="B7290" t="s">
        <v>64</v>
      </c>
      <c r="C7290" t="s">
        <v>64</v>
      </c>
      <c r="D7290" t="s">
        <v>64</v>
      </c>
      <c r="F7290" s="4" t="s">
        <v>66</v>
      </c>
      <c r="H7290" s="4" t="s">
        <v>7356</v>
      </c>
      <c r="J7290">
        <v>1</v>
      </c>
      <c r="K7290">
        <v>1</v>
      </c>
      <c r="L7290" t="s">
        <v>68</v>
      </c>
      <c r="N7290" t="s">
        <v>69</v>
      </c>
    </row>
    <row r="7291" spans="2:14">
      <c r="B7291" t="s">
        <v>64</v>
      </c>
      <c r="C7291" t="s">
        <v>64</v>
      </c>
      <c r="D7291" t="s">
        <v>64</v>
      </c>
      <c r="F7291" s="4" t="s">
        <v>66</v>
      </c>
      <c r="H7291" s="4" t="s">
        <v>7357</v>
      </c>
      <c r="J7291">
        <v>1</v>
      </c>
      <c r="K7291">
        <v>1</v>
      </c>
      <c r="L7291" t="s">
        <v>68</v>
      </c>
      <c r="N7291" t="s">
        <v>69</v>
      </c>
    </row>
    <row r="7292" spans="2:14">
      <c r="B7292" t="s">
        <v>64</v>
      </c>
      <c r="C7292" t="s">
        <v>64</v>
      </c>
      <c r="D7292" t="s">
        <v>64</v>
      </c>
      <c r="F7292" s="4" t="s">
        <v>66</v>
      </c>
      <c r="H7292" s="4" t="s">
        <v>7358</v>
      </c>
      <c r="J7292">
        <v>1</v>
      </c>
      <c r="K7292">
        <v>1</v>
      </c>
      <c r="L7292" t="s">
        <v>68</v>
      </c>
      <c r="N7292" t="s">
        <v>69</v>
      </c>
    </row>
    <row r="7293" spans="2:14">
      <c r="B7293" t="s">
        <v>64</v>
      </c>
      <c r="C7293" t="s">
        <v>64</v>
      </c>
      <c r="D7293" t="s">
        <v>64</v>
      </c>
      <c r="F7293" s="4" t="s">
        <v>66</v>
      </c>
      <c r="H7293" s="4" t="s">
        <v>7359</v>
      </c>
      <c r="J7293">
        <v>1</v>
      </c>
      <c r="K7293">
        <v>1</v>
      </c>
      <c r="L7293" t="s">
        <v>68</v>
      </c>
      <c r="N7293" t="s">
        <v>69</v>
      </c>
    </row>
    <row r="7294" spans="2:14">
      <c r="B7294" t="s">
        <v>64</v>
      </c>
      <c r="C7294" t="s">
        <v>64</v>
      </c>
      <c r="D7294" t="s">
        <v>64</v>
      </c>
      <c r="F7294" s="4" t="s">
        <v>66</v>
      </c>
      <c r="H7294" s="4" t="s">
        <v>7360</v>
      </c>
      <c r="J7294">
        <v>1</v>
      </c>
      <c r="K7294">
        <v>1</v>
      </c>
      <c r="L7294" t="s">
        <v>68</v>
      </c>
      <c r="N7294" t="s">
        <v>69</v>
      </c>
    </row>
    <row r="7295" spans="2:14">
      <c r="B7295" t="s">
        <v>64</v>
      </c>
      <c r="C7295" t="s">
        <v>64</v>
      </c>
      <c r="D7295" t="s">
        <v>64</v>
      </c>
      <c r="F7295" s="4" t="s">
        <v>66</v>
      </c>
      <c r="H7295" s="4" t="s">
        <v>7361</v>
      </c>
      <c r="J7295">
        <v>1</v>
      </c>
      <c r="K7295">
        <v>1</v>
      </c>
      <c r="L7295" t="s">
        <v>68</v>
      </c>
      <c r="N7295" t="s">
        <v>69</v>
      </c>
    </row>
    <row r="7296" spans="2:14">
      <c r="B7296" t="s">
        <v>64</v>
      </c>
      <c r="C7296" t="s">
        <v>64</v>
      </c>
      <c r="D7296" t="s">
        <v>64</v>
      </c>
      <c r="F7296" s="4" t="s">
        <v>66</v>
      </c>
      <c r="H7296" s="4" t="s">
        <v>7362</v>
      </c>
      <c r="J7296">
        <v>1</v>
      </c>
      <c r="K7296">
        <v>1</v>
      </c>
      <c r="L7296" t="s">
        <v>68</v>
      </c>
      <c r="N7296" t="s">
        <v>69</v>
      </c>
    </row>
    <row r="7297" spans="2:14">
      <c r="B7297" t="s">
        <v>64</v>
      </c>
      <c r="C7297" t="s">
        <v>64</v>
      </c>
      <c r="D7297" t="s">
        <v>64</v>
      </c>
      <c r="F7297" s="4" t="s">
        <v>66</v>
      </c>
      <c r="H7297" s="4" t="s">
        <v>7363</v>
      </c>
      <c r="J7297">
        <v>1</v>
      </c>
      <c r="K7297">
        <v>1</v>
      </c>
      <c r="L7297" t="s">
        <v>68</v>
      </c>
      <c r="N7297" t="s">
        <v>69</v>
      </c>
    </row>
    <row r="7298" spans="2:14">
      <c r="B7298" t="s">
        <v>64</v>
      </c>
      <c r="C7298" t="s">
        <v>64</v>
      </c>
      <c r="D7298" t="s">
        <v>64</v>
      </c>
      <c r="F7298" s="4" t="s">
        <v>66</v>
      </c>
      <c r="H7298" s="4" t="s">
        <v>7364</v>
      </c>
      <c r="J7298">
        <v>1</v>
      </c>
      <c r="K7298">
        <v>1</v>
      </c>
      <c r="L7298" t="s">
        <v>68</v>
      </c>
      <c r="N7298" t="s">
        <v>69</v>
      </c>
    </row>
    <row r="7299" spans="2:14">
      <c r="B7299" t="s">
        <v>64</v>
      </c>
      <c r="C7299" t="s">
        <v>64</v>
      </c>
      <c r="D7299" t="s">
        <v>64</v>
      </c>
      <c r="F7299" s="4" t="s">
        <v>66</v>
      </c>
      <c r="H7299" s="4" t="s">
        <v>7365</v>
      </c>
      <c r="J7299">
        <v>1</v>
      </c>
      <c r="K7299">
        <v>1</v>
      </c>
      <c r="L7299" t="s">
        <v>68</v>
      </c>
      <c r="N7299" t="s">
        <v>69</v>
      </c>
    </row>
    <row r="7300" spans="2:14">
      <c r="B7300" t="s">
        <v>64</v>
      </c>
      <c r="C7300" t="s">
        <v>64</v>
      </c>
      <c r="D7300" t="s">
        <v>64</v>
      </c>
      <c r="F7300" s="4" t="s">
        <v>66</v>
      </c>
      <c r="H7300" s="4" t="s">
        <v>7366</v>
      </c>
      <c r="J7300">
        <v>1</v>
      </c>
      <c r="K7300">
        <v>1</v>
      </c>
      <c r="L7300" t="s">
        <v>68</v>
      </c>
      <c r="N7300" t="s">
        <v>69</v>
      </c>
    </row>
    <row r="7301" spans="2:14">
      <c r="B7301" t="s">
        <v>64</v>
      </c>
      <c r="C7301" t="s">
        <v>64</v>
      </c>
      <c r="D7301" t="s">
        <v>64</v>
      </c>
      <c r="F7301" s="4" t="s">
        <v>66</v>
      </c>
      <c r="H7301" s="4" t="s">
        <v>7367</v>
      </c>
      <c r="J7301">
        <v>1</v>
      </c>
      <c r="K7301">
        <v>1</v>
      </c>
      <c r="L7301" t="s">
        <v>68</v>
      </c>
      <c r="N7301" t="s">
        <v>69</v>
      </c>
    </row>
    <row r="7302" spans="2:14">
      <c r="B7302" t="s">
        <v>64</v>
      </c>
      <c r="C7302" t="s">
        <v>64</v>
      </c>
      <c r="D7302" t="s">
        <v>64</v>
      </c>
      <c r="F7302" s="4" t="s">
        <v>66</v>
      </c>
      <c r="H7302" s="4" t="s">
        <v>7368</v>
      </c>
      <c r="J7302">
        <v>1</v>
      </c>
      <c r="K7302">
        <v>1</v>
      </c>
      <c r="L7302" t="s">
        <v>68</v>
      </c>
      <c r="N7302" t="s">
        <v>69</v>
      </c>
    </row>
    <row r="7303" spans="2:14">
      <c r="B7303" t="s">
        <v>64</v>
      </c>
      <c r="C7303" t="s">
        <v>64</v>
      </c>
      <c r="D7303" t="s">
        <v>64</v>
      </c>
      <c r="F7303" s="4" t="s">
        <v>66</v>
      </c>
      <c r="H7303" s="4" t="s">
        <v>7369</v>
      </c>
      <c r="J7303">
        <v>1</v>
      </c>
      <c r="K7303">
        <v>1</v>
      </c>
      <c r="L7303" t="s">
        <v>68</v>
      </c>
      <c r="N7303" t="s">
        <v>69</v>
      </c>
    </row>
    <row r="7304" spans="2:14">
      <c r="B7304" t="s">
        <v>64</v>
      </c>
      <c r="C7304" t="s">
        <v>64</v>
      </c>
      <c r="D7304" t="s">
        <v>64</v>
      </c>
      <c r="F7304" s="4" t="s">
        <v>66</v>
      </c>
      <c r="H7304" s="4" t="s">
        <v>7370</v>
      </c>
      <c r="J7304">
        <v>1</v>
      </c>
      <c r="K7304">
        <v>1</v>
      </c>
      <c r="L7304" t="s">
        <v>68</v>
      </c>
      <c r="N7304" t="s">
        <v>69</v>
      </c>
    </row>
    <row r="7305" spans="2:14">
      <c r="B7305" t="s">
        <v>64</v>
      </c>
      <c r="C7305" t="s">
        <v>64</v>
      </c>
      <c r="D7305" t="s">
        <v>64</v>
      </c>
      <c r="F7305" s="4" t="s">
        <v>66</v>
      </c>
      <c r="H7305" s="4" t="s">
        <v>7371</v>
      </c>
      <c r="J7305">
        <v>1</v>
      </c>
      <c r="K7305">
        <v>1</v>
      </c>
      <c r="L7305" t="s">
        <v>68</v>
      </c>
      <c r="N7305" t="s">
        <v>69</v>
      </c>
    </row>
    <row r="7306" spans="2:14">
      <c r="B7306" t="s">
        <v>64</v>
      </c>
      <c r="C7306" t="s">
        <v>64</v>
      </c>
      <c r="D7306" t="s">
        <v>64</v>
      </c>
      <c r="F7306" s="4" t="s">
        <v>66</v>
      </c>
      <c r="H7306" s="4" t="s">
        <v>7372</v>
      </c>
      <c r="J7306">
        <v>1</v>
      </c>
      <c r="K7306">
        <v>1</v>
      </c>
      <c r="L7306" t="s">
        <v>68</v>
      </c>
      <c r="N7306" t="s">
        <v>69</v>
      </c>
    </row>
    <row r="7307" spans="2:14">
      <c r="B7307" t="s">
        <v>64</v>
      </c>
      <c r="C7307" t="s">
        <v>64</v>
      </c>
      <c r="D7307" t="s">
        <v>64</v>
      </c>
      <c r="F7307" s="4" t="s">
        <v>66</v>
      </c>
      <c r="H7307" s="4" t="s">
        <v>7373</v>
      </c>
      <c r="J7307">
        <v>1</v>
      </c>
      <c r="K7307">
        <v>1</v>
      </c>
      <c r="L7307" t="s">
        <v>68</v>
      </c>
      <c r="N7307" t="s">
        <v>69</v>
      </c>
    </row>
    <row r="7308" spans="2:14">
      <c r="B7308" t="s">
        <v>64</v>
      </c>
      <c r="C7308" t="s">
        <v>64</v>
      </c>
      <c r="D7308" t="s">
        <v>64</v>
      </c>
      <c r="F7308" s="4" t="s">
        <v>66</v>
      </c>
      <c r="H7308" s="4" t="s">
        <v>7374</v>
      </c>
      <c r="J7308">
        <v>1</v>
      </c>
      <c r="K7308">
        <v>1</v>
      </c>
      <c r="L7308" t="s">
        <v>68</v>
      </c>
      <c r="N7308" t="s">
        <v>69</v>
      </c>
    </row>
    <row r="7309" spans="2:14">
      <c r="B7309" t="s">
        <v>64</v>
      </c>
      <c r="C7309" t="s">
        <v>64</v>
      </c>
      <c r="D7309" t="s">
        <v>64</v>
      </c>
      <c r="F7309" s="4" t="s">
        <v>66</v>
      </c>
      <c r="H7309" s="4" t="s">
        <v>7375</v>
      </c>
      <c r="J7309">
        <v>1</v>
      </c>
      <c r="K7309">
        <v>1</v>
      </c>
      <c r="L7309" t="s">
        <v>68</v>
      </c>
      <c r="N7309" t="s">
        <v>69</v>
      </c>
    </row>
    <row r="7310" spans="2:14">
      <c r="B7310" t="s">
        <v>64</v>
      </c>
      <c r="C7310" t="s">
        <v>64</v>
      </c>
      <c r="D7310" t="s">
        <v>64</v>
      </c>
      <c r="F7310" s="4" t="s">
        <v>66</v>
      </c>
      <c r="H7310" s="4" t="s">
        <v>7376</v>
      </c>
      <c r="J7310">
        <v>1</v>
      </c>
      <c r="K7310">
        <v>1</v>
      </c>
      <c r="L7310" t="s">
        <v>68</v>
      </c>
      <c r="N7310" t="s">
        <v>69</v>
      </c>
    </row>
    <row r="7311" spans="2:14">
      <c r="B7311" t="s">
        <v>64</v>
      </c>
      <c r="C7311" t="s">
        <v>64</v>
      </c>
      <c r="D7311" t="s">
        <v>64</v>
      </c>
      <c r="F7311" s="4" t="s">
        <v>66</v>
      </c>
      <c r="H7311" s="4" t="s">
        <v>7377</v>
      </c>
      <c r="J7311">
        <v>1</v>
      </c>
      <c r="K7311">
        <v>1</v>
      </c>
      <c r="L7311" t="s">
        <v>68</v>
      </c>
      <c r="N7311" t="s">
        <v>69</v>
      </c>
    </row>
    <row r="7312" spans="2:14">
      <c r="B7312" t="s">
        <v>64</v>
      </c>
      <c r="C7312" t="s">
        <v>64</v>
      </c>
      <c r="D7312" t="s">
        <v>64</v>
      </c>
      <c r="F7312" s="4" t="s">
        <v>66</v>
      </c>
      <c r="H7312" s="4" t="s">
        <v>7378</v>
      </c>
      <c r="J7312">
        <v>1</v>
      </c>
      <c r="K7312">
        <v>1</v>
      </c>
      <c r="L7312" t="s">
        <v>68</v>
      </c>
      <c r="N7312" t="s">
        <v>69</v>
      </c>
    </row>
    <row r="7313" spans="2:14">
      <c r="B7313" t="s">
        <v>64</v>
      </c>
      <c r="C7313" t="s">
        <v>64</v>
      </c>
      <c r="D7313" t="s">
        <v>64</v>
      </c>
      <c r="F7313" s="4" t="s">
        <v>66</v>
      </c>
      <c r="H7313" s="4" t="s">
        <v>7379</v>
      </c>
      <c r="J7313">
        <v>1</v>
      </c>
      <c r="K7313">
        <v>1</v>
      </c>
      <c r="L7313" t="s">
        <v>68</v>
      </c>
      <c r="N7313" t="s">
        <v>69</v>
      </c>
    </row>
    <row r="7314" spans="2:14">
      <c r="B7314" t="s">
        <v>64</v>
      </c>
      <c r="C7314" t="s">
        <v>64</v>
      </c>
      <c r="D7314" t="s">
        <v>64</v>
      </c>
      <c r="F7314" s="4" t="s">
        <v>66</v>
      </c>
      <c r="H7314" s="4" t="s">
        <v>7380</v>
      </c>
      <c r="J7314">
        <v>1</v>
      </c>
      <c r="K7314">
        <v>1</v>
      </c>
      <c r="L7314" t="s">
        <v>68</v>
      </c>
      <c r="N7314" t="s">
        <v>69</v>
      </c>
    </row>
    <row r="7315" spans="2:14">
      <c r="B7315" t="s">
        <v>64</v>
      </c>
      <c r="C7315" t="s">
        <v>64</v>
      </c>
      <c r="D7315" t="s">
        <v>64</v>
      </c>
      <c r="F7315" s="4" t="s">
        <v>66</v>
      </c>
      <c r="H7315" s="4" t="s">
        <v>7381</v>
      </c>
      <c r="J7315">
        <v>1</v>
      </c>
      <c r="K7315">
        <v>1</v>
      </c>
      <c r="L7315" t="s">
        <v>68</v>
      </c>
      <c r="N7315" t="s">
        <v>69</v>
      </c>
    </row>
    <row r="7316" spans="2:14">
      <c r="B7316" t="s">
        <v>64</v>
      </c>
      <c r="C7316" t="s">
        <v>64</v>
      </c>
      <c r="D7316" t="s">
        <v>64</v>
      </c>
      <c r="F7316" s="4" t="s">
        <v>66</v>
      </c>
      <c r="H7316" s="4" t="s">
        <v>7382</v>
      </c>
      <c r="J7316">
        <v>1</v>
      </c>
      <c r="K7316">
        <v>1</v>
      </c>
      <c r="L7316" t="s">
        <v>68</v>
      </c>
      <c r="N7316" t="s">
        <v>69</v>
      </c>
    </row>
    <row r="7317" spans="2:14">
      <c r="B7317" t="s">
        <v>64</v>
      </c>
      <c r="C7317" t="s">
        <v>64</v>
      </c>
      <c r="D7317" t="s">
        <v>64</v>
      </c>
      <c r="F7317" s="4" t="s">
        <v>66</v>
      </c>
      <c r="H7317" s="4" t="s">
        <v>7383</v>
      </c>
      <c r="J7317">
        <v>1</v>
      </c>
      <c r="K7317">
        <v>1</v>
      </c>
      <c r="L7317" t="s">
        <v>68</v>
      </c>
      <c r="N7317" t="s">
        <v>69</v>
      </c>
    </row>
    <row r="7318" spans="2:14">
      <c r="B7318" t="s">
        <v>64</v>
      </c>
      <c r="C7318" t="s">
        <v>64</v>
      </c>
      <c r="D7318" t="s">
        <v>64</v>
      </c>
      <c r="F7318" s="4" t="s">
        <v>66</v>
      </c>
      <c r="H7318" s="4" t="s">
        <v>7384</v>
      </c>
      <c r="J7318">
        <v>1</v>
      </c>
      <c r="K7318">
        <v>1</v>
      </c>
      <c r="L7318" t="s">
        <v>68</v>
      </c>
      <c r="N7318" t="s">
        <v>69</v>
      </c>
    </row>
    <row r="7319" spans="2:14">
      <c r="B7319" t="s">
        <v>64</v>
      </c>
      <c r="C7319" t="s">
        <v>64</v>
      </c>
      <c r="D7319" t="s">
        <v>64</v>
      </c>
      <c r="F7319" s="4" t="s">
        <v>66</v>
      </c>
      <c r="H7319" s="4" t="s">
        <v>7385</v>
      </c>
      <c r="J7319">
        <v>1</v>
      </c>
      <c r="K7319">
        <v>1</v>
      </c>
      <c r="L7319" t="s">
        <v>68</v>
      </c>
      <c r="N7319" t="s">
        <v>69</v>
      </c>
    </row>
    <row r="7320" spans="2:14">
      <c r="B7320" t="s">
        <v>64</v>
      </c>
      <c r="C7320" t="s">
        <v>64</v>
      </c>
      <c r="D7320" t="s">
        <v>64</v>
      </c>
      <c r="F7320" s="4" t="s">
        <v>66</v>
      </c>
      <c r="H7320" s="4" t="s">
        <v>7386</v>
      </c>
      <c r="J7320">
        <v>1</v>
      </c>
      <c r="K7320">
        <v>1</v>
      </c>
      <c r="L7320" t="s">
        <v>68</v>
      </c>
      <c r="N7320" t="s">
        <v>69</v>
      </c>
    </row>
    <row r="7321" spans="2:14">
      <c r="B7321" t="s">
        <v>64</v>
      </c>
      <c r="C7321" t="s">
        <v>64</v>
      </c>
      <c r="D7321" t="s">
        <v>64</v>
      </c>
      <c r="F7321" s="4" t="s">
        <v>66</v>
      </c>
      <c r="H7321" s="4" t="s">
        <v>7387</v>
      </c>
      <c r="J7321">
        <v>1</v>
      </c>
      <c r="K7321">
        <v>1</v>
      </c>
      <c r="L7321" t="s">
        <v>68</v>
      </c>
      <c r="N7321" t="s">
        <v>69</v>
      </c>
    </row>
    <row r="7322" spans="2:14">
      <c r="B7322" t="s">
        <v>64</v>
      </c>
      <c r="C7322" t="s">
        <v>64</v>
      </c>
      <c r="D7322" t="s">
        <v>64</v>
      </c>
      <c r="F7322" s="4" t="s">
        <v>66</v>
      </c>
      <c r="H7322" s="4" t="s">
        <v>7388</v>
      </c>
      <c r="J7322">
        <v>1</v>
      </c>
      <c r="K7322">
        <v>1</v>
      </c>
      <c r="L7322" t="s">
        <v>68</v>
      </c>
      <c r="N7322" t="s">
        <v>69</v>
      </c>
    </row>
    <row r="7323" spans="2:14">
      <c r="B7323" t="s">
        <v>64</v>
      </c>
      <c r="C7323" t="s">
        <v>64</v>
      </c>
      <c r="D7323" t="s">
        <v>64</v>
      </c>
      <c r="F7323" s="4" t="s">
        <v>66</v>
      </c>
      <c r="H7323" s="4" t="s">
        <v>7389</v>
      </c>
      <c r="J7323">
        <v>1</v>
      </c>
      <c r="K7323">
        <v>1</v>
      </c>
      <c r="L7323" t="s">
        <v>68</v>
      </c>
      <c r="N7323" t="s">
        <v>69</v>
      </c>
    </row>
    <row r="7324" spans="2:14">
      <c r="B7324" t="s">
        <v>64</v>
      </c>
      <c r="C7324" t="s">
        <v>64</v>
      </c>
      <c r="D7324" t="s">
        <v>64</v>
      </c>
      <c r="F7324" s="4" t="s">
        <v>66</v>
      </c>
      <c r="H7324" s="4" t="s">
        <v>7390</v>
      </c>
      <c r="J7324">
        <v>1</v>
      </c>
      <c r="K7324">
        <v>1</v>
      </c>
      <c r="L7324" t="s">
        <v>68</v>
      </c>
      <c r="N7324" t="s">
        <v>69</v>
      </c>
    </row>
    <row r="7325" spans="2:14">
      <c r="B7325" t="s">
        <v>64</v>
      </c>
      <c r="C7325" t="s">
        <v>64</v>
      </c>
      <c r="D7325" t="s">
        <v>64</v>
      </c>
      <c r="F7325" s="4" t="s">
        <v>66</v>
      </c>
      <c r="H7325" s="4" t="s">
        <v>7391</v>
      </c>
      <c r="J7325">
        <v>1</v>
      </c>
      <c r="K7325">
        <v>1</v>
      </c>
      <c r="L7325" t="s">
        <v>68</v>
      </c>
      <c r="N7325" t="s">
        <v>69</v>
      </c>
    </row>
    <row r="7326" spans="2:14">
      <c r="B7326" t="s">
        <v>64</v>
      </c>
      <c r="C7326" t="s">
        <v>64</v>
      </c>
      <c r="D7326" t="s">
        <v>64</v>
      </c>
      <c r="F7326" s="4" t="s">
        <v>66</v>
      </c>
      <c r="H7326" s="4" t="s">
        <v>7392</v>
      </c>
      <c r="J7326">
        <v>1</v>
      </c>
      <c r="K7326">
        <v>1</v>
      </c>
      <c r="L7326" t="s">
        <v>68</v>
      </c>
      <c r="N7326" t="s">
        <v>69</v>
      </c>
    </row>
    <row r="7327" spans="2:14">
      <c r="B7327" t="s">
        <v>64</v>
      </c>
      <c r="C7327" t="s">
        <v>64</v>
      </c>
      <c r="D7327" t="s">
        <v>64</v>
      </c>
      <c r="F7327" s="4" t="s">
        <v>66</v>
      </c>
      <c r="H7327" s="4" t="s">
        <v>7393</v>
      </c>
      <c r="J7327">
        <v>1</v>
      </c>
      <c r="K7327">
        <v>1</v>
      </c>
      <c r="L7327" t="s">
        <v>68</v>
      </c>
      <c r="N7327" t="s">
        <v>69</v>
      </c>
    </row>
    <row r="7328" spans="2:14">
      <c r="B7328" t="s">
        <v>64</v>
      </c>
      <c r="C7328" t="s">
        <v>64</v>
      </c>
      <c r="D7328" t="s">
        <v>64</v>
      </c>
      <c r="F7328" s="4" t="s">
        <v>66</v>
      </c>
      <c r="H7328" s="4" t="s">
        <v>7394</v>
      </c>
      <c r="J7328">
        <v>1</v>
      </c>
      <c r="K7328">
        <v>1</v>
      </c>
      <c r="L7328" t="s">
        <v>68</v>
      </c>
      <c r="N7328" t="s">
        <v>69</v>
      </c>
    </row>
    <row r="7329" spans="2:14">
      <c r="B7329" t="s">
        <v>64</v>
      </c>
      <c r="C7329" t="s">
        <v>64</v>
      </c>
      <c r="D7329" t="s">
        <v>64</v>
      </c>
      <c r="F7329" s="4" t="s">
        <v>66</v>
      </c>
      <c r="H7329" s="4" t="s">
        <v>7395</v>
      </c>
      <c r="J7329">
        <v>1</v>
      </c>
      <c r="K7329">
        <v>1</v>
      </c>
      <c r="L7329" t="s">
        <v>68</v>
      </c>
      <c r="N7329" t="s">
        <v>69</v>
      </c>
    </row>
    <row r="7330" spans="2:14">
      <c r="B7330" t="s">
        <v>64</v>
      </c>
      <c r="C7330" t="s">
        <v>64</v>
      </c>
      <c r="D7330" t="s">
        <v>64</v>
      </c>
      <c r="F7330" s="4" t="s">
        <v>66</v>
      </c>
      <c r="H7330" s="4" t="s">
        <v>7396</v>
      </c>
      <c r="J7330">
        <v>1</v>
      </c>
      <c r="K7330">
        <v>1</v>
      </c>
      <c r="L7330" t="s">
        <v>68</v>
      </c>
      <c r="N7330" t="s">
        <v>69</v>
      </c>
    </row>
    <row r="7331" spans="2:14">
      <c r="B7331" t="s">
        <v>64</v>
      </c>
      <c r="C7331" t="s">
        <v>64</v>
      </c>
      <c r="D7331" t="s">
        <v>64</v>
      </c>
      <c r="F7331" s="4" t="s">
        <v>66</v>
      </c>
      <c r="H7331" s="4" t="s">
        <v>7397</v>
      </c>
      <c r="J7331">
        <v>1</v>
      </c>
      <c r="K7331">
        <v>1</v>
      </c>
      <c r="L7331" t="s">
        <v>68</v>
      </c>
      <c r="N7331" t="s">
        <v>69</v>
      </c>
    </row>
    <row r="7332" spans="2:14">
      <c r="B7332" t="s">
        <v>64</v>
      </c>
      <c r="C7332" t="s">
        <v>64</v>
      </c>
      <c r="D7332" t="s">
        <v>64</v>
      </c>
      <c r="F7332" s="4" t="s">
        <v>66</v>
      </c>
      <c r="H7332" s="4" t="s">
        <v>7398</v>
      </c>
      <c r="J7332">
        <v>1</v>
      </c>
      <c r="K7332">
        <v>1</v>
      </c>
      <c r="L7332" t="s">
        <v>68</v>
      </c>
      <c r="N7332" t="s">
        <v>69</v>
      </c>
    </row>
    <row r="7333" spans="2:14">
      <c r="B7333" t="s">
        <v>64</v>
      </c>
      <c r="C7333" t="s">
        <v>64</v>
      </c>
      <c r="D7333" t="s">
        <v>64</v>
      </c>
      <c r="F7333" s="4" t="s">
        <v>66</v>
      </c>
      <c r="H7333" s="4" t="s">
        <v>7399</v>
      </c>
      <c r="J7333">
        <v>1</v>
      </c>
      <c r="K7333">
        <v>1</v>
      </c>
      <c r="L7333" t="s">
        <v>68</v>
      </c>
      <c r="N7333" t="s">
        <v>69</v>
      </c>
    </row>
    <row r="7334" spans="2:14">
      <c r="B7334" t="s">
        <v>64</v>
      </c>
      <c r="C7334" t="s">
        <v>64</v>
      </c>
      <c r="D7334" t="s">
        <v>64</v>
      </c>
      <c r="F7334" s="4" t="s">
        <v>66</v>
      </c>
      <c r="H7334" s="4" t="s">
        <v>7400</v>
      </c>
      <c r="J7334">
        <v>1</v>
      </c>
      <c r="K7334">
        <v>1</v>
      </c>
      <c r="L7334" t="s">
        <v>68</v>
      </c>
      <c r="N7334" t="s">
        <v>69</v>
      </c>
    </row>
    <row r="7335" spans="2:14">
      <c r="B7335" t="s">
        <v>64</v>
      </c>
      <c r="C7335" t="s">
        <v>64</v>
      </c>
      <c r="D7335" t="s">
        <v>64</v>
      </c>
      <c r="F7335" s="4" t="s">
        <v>66</v>
      </c>
      <c r="H7335" s="4" t="s">
        <v>7401</v>
      </c>
      <c r="J7335">
        <v>1</v>
      </c>
      <c r="K7335">
        <v>1</v>
      </c>
      <c r="L7335" t="s">
        <v>68</v>
      </c>
      <c r="N7335" t="s">
        <v>69</v>
      </c>
    </row>
    <row r="7336" spans="2:14">
      <c r="B7336" t="s">
        <v>64</v>
      </c>
      <c r="C7336" t="s">
        <v>64</v>
      </c>
      <c r="D7336" t="s">
        <v>64</v>
      </c>
      <c r="F7336" s="4" t="s">
        <v>66</v>
      </c>
      <c r="H7336" s="4" t="s">
        <v>7402</v>
      </c>
      <c r="J7336">
        <v>1</v>
      </c>
      <c r="K7336">
        <v>1</v>
      </c>
      <c r="L7336" t="s">
        <v>68</v>
      </c>
      <c r="N7336" t="s">
        <v>69</v>
      </c>
    </row>
    <row r="7337" spans="2:14">
      <c r="B7337" t="s">
        <v>64</v>
      </c>
      <c r="C7337" t="s">
        <v>64</v>
      </c>
      <c r="D7337" t="s">
        <v>64</v>
      </c>
      <c r="F7337" s="4" t="s">
        <v>66</v>
      </c>
      <c r="H7337" s="4" t="s">
        <v>7403</v>
      </c>
      <c r="J7337">
        <v>1</v>
      </c>
      <c r="K7337">
        <v>1</v>
      </c>
      <c r="L7337" t="s">
        <v>68</v>
      </c>
      <c r="N7337" t="s">
        <v>69</v>
      </c>
    </row>
    <row r="7338" spans="2:14">
      <c r="B7338" t="s">
        <v>64</v>
      </c>
      <c r="C7338" t="s">
        <v>64</v>
      </c>
      <c r="D7338" t="s">
        <v>64</v>
      </c>
      <c r="F7338" s="4" t="s">
        <v>66</v>
      </c>
      <c r="H7338" s="4" t="s">
        <v>7404</v>
      </c>
      <c r="J7338">
        <v>1</v>
      </c>
      <c r="K7338">
        <v>1</v>
      </c>
      <c r="L7338" t="s">
        <v>68</v>
      </c>
      <c r="N7338" t="s">
        <v>69</v>
      </c>
    </row>
    <row r="7339" spans="2:14">
      <c r="B7339" t="s">
        <v>64</v>
      </c>
      <c r="C7339" t="s">
        <v>64</v>
      </c>
      <c r="D7339" t="s">
        <v>64</v>
      </c>
      <c r="F7339" s="4" t="s">
        <v>66</v>
      </c>
      <c r="H7339" s="4" t="s">
        <v>7405</v>
      </c>
      <c r="J7339">
        <v>1</v>
      </c>
      <c r="K7339">
        <v>1</v>
      </c>
      <c r="L7339" t="s">
        <v>68</v>
      </c>
      <c r="N7339" t="s">
        <v>69</v>
      </c>
    </row>
    <row r="7340" spans="2:14">
      <c r="B7340" t="s">
        <v>64</v>
      </c>
      <c r="C7340" t="s">
        <v>64</v>
      </c>
      <c r="D7340" t="s">
        <v>64</v>
      </c>
      <c r="F7340" s="4" t="s">
        <v>66</v>
      </c>
      <c r="H7340" s="4" t="s">
        <v>7406</v>
      </c>
      <c r="J7340">
        <v>1</v>
      </c>
      <c r="K7340">
        <v>1</v>
      </c>
      <c r="L7340" t="s">
        <v>68</v>
      </c>
      <c r="N7340" t="s">
        <v>69</v>
      </c>
    </row>
    <row r="7341" spans="2:14">
      <c r="B7341" t="s">
        <v>64</v>
      </c>
      <c r="C7341" t="s">
        <v>64</v>
      </c>
      <c r="D7341" t="s">
        <v>64</v>
      </c>
      <c r="F7341" s="4" t="s">
        <v>66</v>
      </c>
      <c r="H7341" s="4" t="s">
        <v>7407</v>
      </c>
      <c r="J7341">
        <v>1</v>
      </c>
      <c r="K7341">
        <v>1</v>
      </c>
      <c r="L7341" t="s">
        <v>68</v>
      </c>
      <c r="N7341" t="s">
        <v>69</v>
      </c>
    </row>
    <row r="7342" spans="2:14">
      <c r="B7342" t="s">
        <v>64</v>
      </c>
      <c r="C7342" t="s">
        <v>64</v>
      </c>
      <c r="D7342" t="s">
        <v>64</v>
      </c>
      <c r="F7342" s="4" t="s">
        <v>66</v>
      </c>
      <c r="H7342" s="4" t="s">
        <v>7408</v>
      </c>
      <c r="J7342">
        <v>1</v>
      </c>
      <c r="K7342">
        <v>1</v>
      </c>
      <c r="L7342" t="s">
        <v>68</v>
      </c>
      <c r="N7342" t="s">
        <v>69</v>
      </c>
    </row>
    <row r="7343" spans="2:14">
      <c r="B7343" t="s">
        <v>64</v>
      </c>
      <c r="C7343" t="s">
        <v>64</v>
      </c>
      <c r="D7343" t="s">
        <v>64</v>
      </c>
      <c r="F7343" s="4" t="s">
        <v>66</v>
      </c>
      <c r="H7343" s="4" t="s">
        <v>7409</v>
      </c>
      <c r="J7343">
        <v>1</v>
      </c>
      <c r="K7343">
        <v>1</v>
      </c>
      <c r="L7343" t="s">
        <v>68</v>
      </c>
      <c r="N7343" t="s">
        <v>69</v>
      </c>
    </row>
    <row r="7344" spans="2:14">
      <c r="B7344" t="s">
        <v>64</v>
      </c>
      <c r="C7344" t="s">
        <v>64</v>
      </c>
      <c r="D7344" t="s">
        <v>64</v>
      </c>
      <c r="F7344" s="4" t="s">
        <v>66</v>
      </c>
      <c r="H7344" s="4" t="s">
        <v>7410</v>
      </c>
      <c r="J7344">
        <v>1</v>
      </c>
      <c r="K7344">
        <v>1</v>
      </c>
      <c r="L7344" t="s">
        <v>68</v>
      </c>
      <c r="N7344" t="s">
        <v>69</v>
      </c>
    </row>
    <row r="7345" spans="2:14">
      <c r="B7345" t="s">
        <v>64</v>
      </c>
      <c r="C7345" t="s">
        <v>64</v>
      </c>
      <c r="D7345" t="s">
        <v>64</v>
      </c>
      <c r="F7345" s="4" t="s">
        <v>66</v>
      </c>
      <c r="H7345" s="4" t="s">
        <v>7411</v>
      </c>
      <c r="J7345">
        <v>1</v>
      </c>
      <c r="K7345">
        <v>1</v>
      </c>
      <c r="L7345" t="s">
        <v>68</v>
      </c>
      <c r="N7345" t="s">
        <v>69</v>
      </c>
    </row>
    <row r="7346" spans="2:14">
      <c r="B7346" t="s">
        <v>64</v>
      </c>
      <c r="C7346" t="s">
        <v>64</v>
      </c>
      <c r="D7346" t="s">
        <v>64</v>
      </c>
      <c r="F7346" s="4" t="s">
        <v>66</v>
      </c>
      <c r="H7346" s="4" t="s">
        <v>7412</v>
      </c>
      <c r="J7346">
        <v>1</v>
      </c>
      <c r="K7346">
        <v>1</v>
      </c>
      <c r="L7346" t="s">
        <v>68</v>
      </c>
      <c r="N7346" t="s">
        <v>69</v>
      </c>
    </row>
    <row r="7347" spans="2:14">
      <c r="B7347" t="s">
        <v>64</v>
      </c>
      <c r="C7347" t="s">
        <v>64</v>
      </c>
      <c r="D7347" t="s">
        <v>64</v>
      </c>
      <c r="F7347" s="4" t="s">
        <v>66</v>
      </c>
      <c r="H7347" s="4" t="s">
        <v>7413</v>
      </c>
      <c r="J7347">
        <v>1</v>
      </c>
      <c r="K7347">
        <v>1</v>
      </c>
      <c r="L7347" t="s">
        <v>68</v>
      </c>
      <c r="N7347" t="s">
        <v>69</v>
      </c>
    </row>
    <row r="7348" spans="2:14">
      <c r="B7348" t="s">
        <v>64</v>
      </c>
      <c r="C7348" t="s">
        <v>64</v>
      </c>
      <c r="D7348" t="s">
        <v>64</v>
      </c>
      <c r="F7348" s="4" t="s">
        <v>66</v>
      </c>
      <c r="H7348" s="4" t="s">
        <v>7414</v>
      </c>
      <c r="J7348">
        <v>1</v>
      </c>
      <c r="K7348">
        <v>1</v>
      </c>
      <c r="L7348" t="s">
        <v>68</v>
      </c>
      <c r="N7348" t="s">
        <v>69</v>
      </c>
    </row>
    <row r="7349" spans="2:14">
      <c r="B7349" t="s">
        <v>64</v>
      </c>
      <c r="C7349" t="s">
        <v>64</v>
      </c>
      <c r="D7349" t="s">
        <v>64</v>
      </c>
      <c r="F7349" s="4" t="s">
        <v>66</v>
      </c>
      <c r="H7349" s="4" t="s">
        <v>7415</v>
      </c>
      <c r="J7349">
        <v>1</v>
      </c>
      <c r="K7349">
        <v>1</v>
      </c>
      <c r="L7349" t="s">
        <v>68</v>
      </c>
      <c r="N7349" t="s">
        <v>69</v>
      </c>
    </row>
    <row r="7350" spans="2:14">
      <c r="B7350" t="s">
        <v>64</v>
      </c>
      <c r="C7350" t="s">
        <v>64</v>
      </c>
      <c r="D7350" t="s">
        <v>64</v>
      </c>
      <c r="F7350" s="4" t="s">
        <v>66</v>
      </c>
      <c r="H7350" s="4" t="s">
        <v>7416</v>
      </c>
      <c r="J7350">
        <v>1</v>
      </c>
      <c r="K7350">
        <v>1</v>
      </c>
      <c r="L7350" t="s">
        <v>68</v>
      </c>
      <c r="N7350" t="s">
        <v>69</v>
      </c>
    </row>
    <row r="7351" spans="2:14">
      <c r="B7351" t="s">
        <v>64</v>
      </c>
      <c r="C7351" t="s">
        <v>64</v>
      </c>
      <c r="D7351" t="s">
        <v>64</v>
      </c>
      <c r="F7351" s="4" t="s">
        <v>66</v>
      </c>
      <c r="H7351" s="4" t="s">
        <v>7417</v>
      </c>
      <c r="J7351">
        <v>1</v>
      </c>
      <c r="K7351">
        <v>1</v>
      </c>
      <c r="L7351" t="s">
        <v>68</v>
      </c>
      <c r="N7351" t="s">
        <v>69</v>
      </c>
    </row>
    <row r="7352" spans="2:14">
      <c r="B7352" t="s">
        <v>64</v>
      </c>
      <c r="C7352" t="s">
        <v>64</v>
      </c>
      <c r="D7352" t="s">
        <v>64</v>
      </c>
      <c r="F7352" s="4" t="s">
        <v>66</v>
      </c>
      <c r="H7352" s="4" t="s">
        <v>7418</v>
      </c>
      <c r="J7352">
        <v>1</v>
      </c>
      <c r="K7352">
        <v>1</v>
      </c>
      <c r="L7352" t="s">
        <v>68</v>
      </c>
      <c r="N7352" t="s">
        <v>69</v>
      </c>
    </row>
    <row r="7353" spans="2:14">
      <c r="B7353" t="s">
        <v>64</v>
      </c>
      <c r="C7353" t="s">
        <v>64</v>
      </c>
      <c r="D7353" t="s">
        <v>64</v>
      </c>
      <c r="F7353" s="4" t="s">
        <v>66</v>
      </c>
      <c r="H7353" s="4" t="s">
        <v>7419</v>
      </c>
      <c r="J7353">
        <v>1</v>
      </c>
      <c r="K7353">
        <v>1</v>
      </c>
      <c r="L7353" t="s">
        <v>68</v>
      </c>
      <c r="N7353" t="s">
        <v>69</v>
      </c>
    </row>
    <row r="7354" spans="2:14">
      <c r="B7354" t="s">
        <v>64</v>
      </c>
      <c r="C7354" t="s">
        <v>64</v>
      </c>
      <c r="D7354" t="s">
        <v>64</v>
      </c>
      <c r="F7354" s="4" t="s">
        <v>66</v>
      </c>
      <c r="H7354" s="4" t="s">
        <v>7420</v>
      </c>
      <c r="J7354">
        <v>1</v>
      </c>
      <c r="K7354">
        <v>1</v>
      </c>
      <c r="L7354" t="s">
        <v>68</v>
      </c>
      <c r="N7354" t="s">
        <v>69</v>
      </c>
    </row>
    <row r="7355" spans="2:14">
      <c r="B7355" t="s">
        <v>64</v>
      </c>
      <c r="C7355" t="s">
        <v>64</v>
      </c>
      <c r="D7355" t="s">
        <v>64</v>
      </c>
      <c r="F7355" s="4" t="s">
        <v>66</v>
      </c>
      <c r="H7355" s="4" t="s">
        <v>7421</v>
      </c>
      <c r="J7355">
        <v>1</v>
      </c>
      <c r="K7355">
        <v>1</v>
      </c>
      <c r="L7355" t="s">
        <v>68</v>
      </c>
      <c r="N7355" t="s">
        <v>69</v>
      </c>
    </row>
    <row r="7356" spans="2:14">
      <c r="B7356" t="s">
        <v>64</v>
      </c>
      <c r="C7356" t="s">
        <v>64</v>
      </c>
      <c r="D7356" t="s">
        <v>64</v>
      </c>
      <c r="F7356" s="4" t="s">
        <v>66</v>
      </c>
      <c r="H7356" s="4" t="s">
        <v>7422</v>
      </c>
      <c r="J7356">
        <v>1</v>
      </c>
      <c r="K7356">
        <v>1</v>
      </c>
      <c r="L7356" t="s">
        <v>68</v>
      </c>
      <c r="N7356" t="s">
        <v>69</v>
      </c>
    </row>
    <row r="7357" spans="2:14">
      <c r="B7357" t="s">
        <v>64</v>
      </c>
      <c r="C7357" t="s">
        <v>64</v>
      </c>
      <c r="D7357" t="s">
        <v>64</v>
      </c>
      <c r="F7357" s="4" t="s">
        <v>66</v>
      </c>
      <c r="H7357" s="4" t="s">
        <v>7423</v>
      </c>
      <c r="J7357">
        <v>1</v>
      </c>
      <c r="K7357">
        <v>1</v>
      </c>
      <c r="L7357" t="s">
        <v>68</v>
      </c>
      <c r="N7357" t="s">
        <v>69</v>
      </c>
    </row>
    <row r="7358" spans="2:14">
      <c r="B7358" t="s">
        <v>64</v>
      </c>
      <c r="C7358" t="s">
        <v>64</v>
      </c>
      <c r="D7358" t="s">
        <v>64</v>
      </c>
      <c r="F7358" s="4" t="s">
        <v>66</v>
      </c>
      <c r="H7358" s="4" t="s">
        <v>7424</v>
      </c>
      <c r="J7358">
        <v>1</v>
      </c>
      <c r="K7358">
        <v>1</v>
      </c>
      <c r="L7358" t="s">
        <v>68</v>
      </c>
      <c r="N7358" t="s">
        <v>69</v>
      </c>
    </row>
    <row r="7359" spans="2:14">
      <c r="B7359" t="s">
        <v>64</v>
      </c>
      <c r="C7359" t="s">
        <v>64</v>
      </c>
      <c r="D7359" t="s">
        <v>64</v>
      </c>
      <c r="F7359" s="4" t="s">
        <v>66</v>
      </c>
      <c r="H7359" s="4" t="s">
        <v>7425</v>
      </c>
      <c r="J7359">
        <v>1</v>
      </c>
      <c r="K7359">
        <v>1</v>
      </c>
      <c r="L7359" t="s">
        <v>68</v>
      </c>
      <c r="N7359" t="s">
        <v>69</v>
      </c>
    </row>
    <row r="7360" spans="2:14">
      <c r="B7360" t="s">
        <v>64</v>
      </c>
      <c r="C7360" t="s">
        <v>64</v>
      </c>
      <c r="D7360" t="s">
        <v>64</v>
      </c>
      <c r="F7360" s="4" t="s">
        <v>66</v>
      </c>
      <c r="H7360" s="4" t="s">
        <v>7426</v>
      </c>
      <c r="J7360">
        <v>1</v>
      </c>
      <c r="K7360">
        <v>1</v>
      </c>
      <c r="L7360" t="s">
        <v>68</v>
      </c>
      <c r="N7360" t="s">
        <v>69</v>
      </c>
    </row>
    <row r="7361" spans="2:14">
      <c r="B7361" t="s">
        <v>64</v>
      </c>
      <c r="C7361" t="s">
        <v>64</v>
      </c>
      <c r="D7361" t="s">
        <v>64</v>
      </c>
      <c r="F7361" s="4" t="s">
        <v>66</v>
      </c>
      <c r="H7361" s="4" t="s">
        <v>7427</v>
      </c>
      <c r="J7361">
        <v>1</v>
      </c>
      <c r="K7361">
        <v>1</v>
      </c>
      <c r="L7361" t="s">
        <v>68</v>
      </c>
      <c r="N7361" t="s">
        <v>69</v>
      </c>
    </row>
    <row r="7362" spans="2:14">
      <c r="B7362" t="s">
        <v>64</v>
      </c>
      <c r="C7362" t="s">
        <v>64</v>
      </c>
      <c r="D7362" t="s">
        <v>64</v>
      </c>
      <c r="F7362" s="4" t="s">
        <v>66</v>
      </c>
      <c r="H7362" s="4" t="s">
        <v>7428</v>
      </c>
      <c r="J7362">
        <v>1</v>
      </c>
      <c r="K7362">
        <v>1</v>
      </c>
      <c r="L7362" t="s">
        <v>68</v>
      </c>
      <c r="N7362" t="s">
        <v>69</v>
      </c>
    </row>
    <row r="7363" spans="2:14">
      <c r="B7363" t="s">
        <v>64</v>
      </c>
      <c r="C7363" t="s">
        <v>64</v>
      </c>
      <c r="D7363" t="s">
        <v>64</v>
      </c>
      <c r="F7363" s="4" t="s">
        <v>66</v>
      </c>
      <c r="H7363" s="4" t="s">
        <v>7429</v>
      </c>
      <c r="J7363">
        <v>1</v>
      </c>
      <c r="K7363">
        <v>1</v>
      </c>
      <c r="L7363" t="s">
        <v>68</v>
      </c>
      <c r="N7363" t="s">
        <v>69</v>
      </c>
    </row>
    <row r="7364" spans="2:14">
      <c r="B7364" t="s">
        <v>64</v>
      </c>
      <c r="C7364" t="s">
        <v>64</v>
      </c>
      <c r="D7364" t="s">
        <v>64</v>
      </c>
      <c r="F7364" s="4" t="s">
        <v>66</v>
      </c>
      <c r="H7364" s="4" t="s">
        <v>7430</v>
      </c>
      <c r="J7364">
        <v>1</v>
      </c>
      <c r="K7364">
        <v>1</v>
      </c>
      <c r="L7364" t="s">
        <v>68</v>
      </c>
      <c r="N7364" t="s">
        <v>69</v>
      </c>
    </row>
    <row r="7365" spans="2:14">
      <c r="B7365" t="s">
        <v>64</v>
      </c>
      <c r="C7365" t="s">
        <v>64</v>
      </c>
      <c r="D7365" t="s">
        <v>64</v>
      </c>
      <c r="F7365" s="4" t="s">
        <v>66</v>
      </c>
      <c r="H7365" s="4" t="s">
        <v>7431</v>
      </c>
      <c r="J7365">
        <v>1</v>
      </c>
      <c r="K7365">
        <v>1</v>
      </c>
      <c r="L7365" t="s">
        <v>68</v>
      </c>
      <c r="N7365" t="s">
        <v>69</v>
      </c>
    </row>
    <row r="7366" spans="2:14">
      <c r="B7366" t="s">
        <v>64</v>
      </c>
      <c r="C7366" t="s">
        <v>64</v>
      </c>
      <c r="D7366" t="s">
        <v>64</v>
      </c>
      <c r="F7366" s="4" t="s">
        <v>66</v>
      </c>
      <c r="H7366" s="4" t="s">
        <v>7432</v>
      </c>
      <c r="J7366">
        <v>1</v>
      </c>
      <c r="K7366">
        <v>1</v>
      </c>
      <c r="L7366" t="s">
        <v>68</v>
      </c>
      <c r="N7366" t="s">
        <v>69</v>
      </c>
    </row>
    <row r="7367" spans="2:14">
      <c r="B7367" t="s">
        <v>64</v>
      </c>
      <c r="C7367" t="s">
        <v>64</v>
      </c>
      <c r="D7367" t="s">
        <v>64</v>
      </c>
      <c r="F7367" s="4" t="s">
        <v>66</v>
      </c>
      <c r="H7367" s="4" t="s">
        <v>7433</v>
      </c>
      <c r="J7367">
        <v>1</v>
      </c>
      <c r="K7367">
        <v>1</v>
      </c>
      <c r="L7367" t="s">
        <v>68</v>
      </c>
      <c r="N7367" t="s">
        <v>69</v>
      </c>
    </row>
    <row r="7368" spans="2:14">
      <c r="B7368" t="s">
        <v>64</v>
      </c>
      <c r="C7368" t="s">
        <v>64</v>
      </c>
      <c r="D7368" t="s">
        <v>64</v>
      </c>
      <c r="F7368" s="4" t="s">
        <v>66</v>
      </c>
      <c r="H7368" s="4" t="s">
        <v>7434</v>
      </c>
      <c r="J7368">
        <v>1</v>
      </c>
      <c r="K7368">
        <v>1</v>
      </c>
      <c r="L7368" t="s">
        <v>68</v>
      </c>
      <c r="N7368" t="s">
        <v>69</v>
      </c>
    </row>
    <row r="7369" spans="2:14">
      <c r="B7369" t="s">
        <v>64</v>
      </c>
      <c r="C7369" t="s">
        <v>64</v>
      </c>
      <c r="D7369" t="s">
        <v>64</v>
      </c>
      <c r="F7369" s="4" t="s">
        <v>66</v>
      </c>
      <c r="H7369" s="4" t="s">
        <v>7435</v>
      </c>
      <c r="J7369">
        <v>1</v>
      </c>
      <c r="K7369">
        <v>1</v>
      </c>
      <c r="L7369" t="s">
        <v>68</v>
      </c>
      <c r="N7369" t="s">
        <v>69</v>
      </c>
    </row>
    <row r="7370" spans="2:14">
      <c r="B7370" t="s">
        <v>64</v>
      </c>
      <c r="C7370" t="s">
        <v>64</v>
      </c>
      <c r="D7370" t="s">
        <v>64</v>
      </c>
      <c r="F7370" s="4" t="s">
        <v>66</v>
      </c>
      <c r="H7370" s="4" t="s">
        <v>7436</v>
      </c>
      <c r="J7370">
        <v>1</v>
      </c>
      <c r="K7370">
        <v>1</v>
      </c>
      <c r="L7370" t="s">
        <v>68</v>
      </c>
      <c r="N7370" t="s">
        <v>69</v>
      </c>
    </row>
    <row r="7371" spans="2:14">
      <c r="B7371" t="s">
        <v>64</v>
      </c>
      <c r="C7371" t="s">
        <v>64</v>
      </c>
      <c r="D7371" t="s">
        <v>64</v>
      </c>
      <c r="F7371" s="4" t="s">
        <v>66</v>
      </c>
      <c r="H7371" s="4" t="s">
        <v>7437</v>
      </c>
      <c r="J7371">
        <v>1</v>
      </c>
      <c r="K7371">
        <v>1</v>
      </c>
      <c r="L7371" t="s">
        <v>68</v>
      </c>
      <c r="N7371" t="s">
        <v>69</v>
      </c>
    </row>
    <row r="7372" spans="2:14">
      <c r="B7372" t="s">
        <v>64</v>
      </c>
      <c r="C7372" t="s">
        <v>64</v>
      </c>
      <c r="D7372" t="s">
        <v>64</v>
      </c>
      <c r="F7372" s="4" t="s">
        <v>66</v>
      </c>
      <c r="H7372" s="4" t="s">
        <v>7438</v>
      </c>
      <c r="J7372">
        <v>1</v>
      </c>
      <c r="K7372">
        <v>1</v>
      </c>
      <c r="L7372" t="s">
        <v>68</v>
      </c>
      <c r="N7372" t="s">
        <v>69</v>
      </c>
    </row>
    <row r="7373" spans="2:14">
      <c r="B7373" t="s">
        <v>64</v>
      </c>
      <c r="C7373" t="s">
        <v>64</v>
      </c>
      <c r="D7373" t="s">
        <v>64</v>
      </c>
      <c r="F7373" s="4" t="s">
        <v>66</v>
      </c>
      <c r="H7373" s="4" t="s">
        <v>7439</v>
      </c>
      <c r="J7373">
        <v>1</v>
      </c>
      <c r="K7373">
        <v>1</v>
      </c>
      <c r="L7373" t="s">
        <v>68</v>
      </c>
      <c r="N7373" t="s">
        <v>69</v>
      </c>
    </row>
    <row r="7374" spans="2:14">
      <c r="B7374" t="s">
        <v>64</v>
      </c>
      <c r="C7374" t="s">
        <v>64</v>
      </c>
      <c r="D7374" t="s">
        <v>64</v>
      </c>
      <c r="F7374" s="4" t="s">
        <v>66</v>
      </c>
      <c r="H7374" s="4" t="s">
        <v>7440</v>
      </c>
      <c r="J7374">
        <v>1</v>
      </c>
      <c r="K7374">
        <v>1</v>
      </c>
      <c r="L7374" t="s">
        <v>68</v>
      </c>
      <c r="N7374" t="s">
        <v>69</v>
      </c>
    </row>
    <row r="7375" spans="2:14">
      <c r="B7375" t="s">
        <v>64</v>
      </c>
      <c r="C7375" t="s">
        <v>64</v>
      </c>
      <c r="D7375" t="s">
        <v>64</v>
      </c>
      <c r="F7375" s="4" t="s">
        <v>66</v>
      </c>
      <c r="H7375" s="4" t="s">
        <v>7441</v>
      </c>
      <c r="J7375">
        <v>1</v>
      </c>
      <c r="K7375">
        <v>1</v>
      </c>
      <c r="L7375" t="s">
        <v>68</v>
      </c>
      <c r="N7375" t="s">
        <v>69</v>
      </c>
    </row>
    <row r="7376" spans="2:14">
      <c r="B7376" t="s">
        <v>64</v>
      </c>
      <c r="C7376" t="s">
        <v>64</v>
      </c>
      <c r="D7376" t="s">
        <v>64</v>
      </c>
      <c r="F7376" s="4" t="s">
        <v>66</v>
      </c>
      <c r="H7376" s="4" t="s">
        <v>7442</v>
      </c>
      <c r="J7376">
        <v>1</v>
      </c>
      <c r="K7376">
        <v>1</v>
      </c>
      <c r="L7376" t="s">
        <v>68</v>
      </c>
      <c r="N7376" t="s">
        <v>69</v>
      </c>
    </row>
    <row r="7377" spans="2:14">
      <c r="B7377" t="s">
        <v>64</v>
      </c>
      <c r="C7377" t="s">
        <v>64</v>
      </c>
      <c r="D7377" t="s">
        <v>64</v>
      </c>
      <c r="F7377" s="4" t="s">
        <v>66</v>
      </c>
      <c r="H7377" s="4" t="s">
        <v>7443</v>
      </c>
      <c r="J7377">
        <v>1</v>
      </c>
      <c r="K7377">
        <v>1</v>
      </c>
      <c r="L7377" t="s">
        <v>68</v>
      </c>
      <c r="N7377" t="s">
        <v>69</v>
      </c>
    </row>
    <row r="7378" spans="2:14">
      <c r="B7378" t="s">
        <v>64</v>
      </c>
      <c r="C7378" t="s">
        <v>64</v>
      </c>
      <c r="D7378" t="s">
        <v>64</v>
      </c>
      <c r="F7378" s="4" t="s">
        <v>66</v>
      </c>
      <c r="H7378" s="4" t="s">
        <v>7444</v>
      </c>
      <c r="J7378">
        <v>1</v>
      </c>
      <c r="K7378">
        <v>1</v>
      </c>
      <c r="L7378" t="s">
        <v>68</v>
      </c>
      <c r="N7378" t="s">
        <v>69</v>
      </c>
    </row>
    <row r="7379" spans="2:14">
      <c r="B7379" t="s">
        <v>64</v>
      </c>
      <c r="C7379" t="s">
        <v>64</v>
      </c>
      <c r="D7379" t="s">
        <v>64</v>
      </c>
      <c r="F7379" s="4" t="s">
        <v>66</v>
      </c>
      <c r="H7379" s="4" t="s">
        <v>7445</v>
      </c>
      <c r="J7379">
        <v>1</v>
      </c>
      <c r="K7379">
        <v>1</v>
      </c>
      <c r="L7379" t="s">
        <v>68</v>
      </c>
      <c r="N7379" t="s">
        <v>69</v>
      </c>
    </row>
    <row r="7380" spans="2:14">
      <c r="B7380" t="s">
        <v>64</v>
      </c>
      <c r="C7380" t="s">
        <v>64</v>
      </c>
      <c r="D7380" t="s">
        <v>64</v>
      </c>
      <c r="F7380" s="4" t="s">
        <v>66</v>
      </c>
      <c r="H7380" s="4" t="s">
        <v>7446</v>
      </c>
      <c r="J7380">
        <v>1</v>
      </c>
      <c r="K7380">
        <v>1</v>
      </c>
      <c r="L7380" t="s">
        <v>68</v>
      </c>
      <c r="N7380" t="s">
        <v>69</v>
      </c>
    </row>
    <row r="7381" spans="2:14">
      <c r="B7381" t="s">
        <v>64</v>
      </c>
      <c r="C7381" t="s">
        <v>64</v>
      </c>
      <c r="D7381" t="s">
        <v>64</v>
      </c>
      <c r="F7381" s="4" t="s">
        <v>66</v>
      </c>
      <c r="H7381" s="4" t="s">
        <v>7447</v>
      </c>
      <c r="J7381">
        <v>1</v>
      </c>
      <c r="K7381">
        <v>1</v>
      </c>
      <c r="L7381" t="s">
        <v>68</v>
      </c>
      <c r="N7381" t="s">
        <v>69</v>
      </c>
    </row>
    <row r="7382" spans="2:14">
      <c r="B7382" t="s">
        <v>64</v>
      </c>
      <c r="C7382" t="s">
        <v>64</v>
      </c>
      <c r="D7382" t="s">
        <v>64</v>
      </c>
      <c r="F7382" s="4" t="s">
        <v>66</v>
      </c>
      <c r="H7382" s="4" t="s">
        <v>7448</v>
      </c>
      <c r="J7382">
        <v>1</v>
      </c>
      <c r="K7382">
        <v>1</v>
      </c>
      <c r="L7382" t="s">
        <v>68</v>
      </c>
      <c r="N7382" t="s">
        <v>69</v>
      </c>
    </row>
    <row r="7383" spans="2:14">
      <c r="B7383" t="s">
        <v>64</v>
      </c>
      <c r="C7383" t="s">
        <v>64</v>
      </c>
      <c r="D7383" t="s">
        <v>64</v>
      </c>
      <c r="F7383" s="4" t="s">
        <v>66</v>
      </c>
      <c r="H7383" s="4" t="s">
        <v>7449</v>
      </c>
      <c r="J7383">
        <v>1</v>
      </c>
      <c r="K7383">
        <v>1</v>
      </c>
      <c r="L7383" t="s">
        <v>68</v>
      </c>
      <c r="N7383" t="s">
        <v>69</v>
      </c>
    </row>
    <row r="7384" spans="2:14">
      <c r="B7384" t="s">
        <v>64</v>
      </c>
      <c r="C7384" t="s">
        <v>64</v>
      </c>
      <c r="D7384" t="s">
        <v>64</v>
      </c>
      <c r="F7384" s="4" t="s">
        <v>66</v>
      </c>
      <c r="H7384" s="4" t="s">
        <v>7450</v>
      </c>
      <c r="J7384">
        <v>1</v>
      </c>
      <c r="K7384">
        <v>1</v>
      </c>
      <c r="L7384" t="s">
        <v>68</v>
      </c>
      <c r="N7384" t="s">
        <v>69</v>
      </c>
    </row>
    <row r="7385" spans="2:14">
      <c r="B7385" t="s">
        <v>64</v>
      </c>
      <c r="C7385" t="s">
        <v>64</v>
      </c>
      <c r="D7385" t="s">
        <v>64</v>
      </c>
      <c r="F7385" s="4" t="s">
        <v>66</v>
      </c>
      <c r="H7385" s="4" t="s">
        <v>7451</v>
      </c>
      <c r="J7385">
        <v>1</v>
      </c>
      <c r="K7385">
        <v>1</v>
      </c>
      <c r="L7385" t="s">
        <v>68</v>
      </c>
      <c r="N7385" t="s">
        <v>69</v>
      </c>
    </row>
    <row r="7386" spans="2:14">
      <c r="B7386" t="s">
        <v>64</v>
      </c>
      <c r="C7386" t="s">
        <v>64</v>
      </c>
      <c r="D7386" t="s">
        <v>64</v>
      </c>
      <c r="F7386" s="4" t="s">
        <v>66</v>
      </c>
      <c r="H7386" s="4" t="s">
        <v>7452</v>
      </c>
      <c r="J7386">
        <v>1</v>
      </c>
      <c r="K7386">
        <v>1</v>
      </c>
      <c r="L7386" t="s">
        <v>68</v>
      </c>
      <c r="N7386" t="s">
        <v>69</v>
      </c>
    </row>
    <row r="7387" spans="2:14">
      <c r="B7387" t="s">
        <v>64</v>
      </c>
      <c r="C7387" t="s">
        <v>64</v>
      </c>
      <c r="D7387" t="s">
        <v>64</v>
      </c>
      <c r="F7387" s="4" t="s">
        <v>66</v>
      </c>
      <c r="H7387" s="4" t="s">
        <v>7453</v>
      </c>
      <c r="J7387">
        <v>1</v>
      </c>
      <c r="K7387">
        <v>1</v>
      </c>
      <c r="L7387" t="s">
        <v>68</v>
      </c>
      <c r="N7387" t="s">
        <v>69</v>
      </c>
    </row>
    <row r="7388" spans="2:14">
      <c r="B7388" t="s">
        <v>64</v>
      </c>
      <c r="C7388" t="s">
        <v>64</v>
      </c>
      <c r="D7388" t="s">
        <v>64</v>
      </c>
      <c r="F7388" s="4" t="s">
        <v>66</v>
      </c>
      <c r="H7388" s="4" t="s">
        <v>7454</v>
      </c>
      <c r="J7388">
        <v>1</v>
      </c>
      <c r="K7388">
        <v>1</v>
      </c>
      <c r="L7388" t="s">
        <v>68</v>
      </c>
      <c r="N7388" t="s">
        <v>69</v>
      </c>
    </row>
    <row r="7389" spans="2:14">
      <c r="B7389" t="s">
        <v>64</v>
      </c>
      <c r="C7389" t="s">
        <v>64</v>
      </c>
      <c r="D7389" t="s">
        <v>64</v>
      </c>
      <c r="F7389" s="4" t="s">
        <v>66</v>
      </c>
      <c r="H7389" s="4" t="s">
        <v>7455</v>
      </c>
      <c r="J7389">
        <v>1</v>
      </c>
      <c r="K7389">
        <v>1</v>
      </c>
      <c r="L7389" t="s">
        <v>68</v>
      </c>
      <c r="N7389" t="s">
        <v>69</v>
      </c>
    </row>
    <row r="7390" spans="2:14">
      <c r="B7390" t="s">
        <v>64</v>
      </c>
      <c r="C7390" t="s">
        <v>64</v>
      </c>
      <c r="D7390" t="s">
        <v>64</v>
      </c>
      <c r="F7390" s="4" t="s">
        <v>66</v>
      </c>
      <c r="H7390" s="4" t="s">
        <v>7456</v>
      </c>
      <c r="J7390">
        <v>1</v>
      </c>
      <c r="K7390">
        <v>1</v>
      </c>
      <c r="L7390" t="s">
        <v>68</v>
      </c>
      <c r="N7390" t="s">
        <v>69</v>
      </c>
    </row>
    <row r="7391" spans="2:14">
      <c r="B7391" t="s">
        <v>64</v>
      </c>
      <c r="C7391" t="s">
        <v>64</v>
      </c>
      <c r="D7391" t="s">
        <v>64</v>
      </c>
      <c r="F7391" s="4" t="s">
        <v>66</v>
      </c>
      <c r="H7391" s="4" t="s">
        <v>7457</v>
      </c>
      <c r="J7391">
        <v>1</v>
      </c>
      <c r="K7391">
        <v>1</v>
      </c>
      <c r="L7391" t="s">
        <v>68</v>
      </c>
      <c r="N7391" t="s">
        <v>69</v>
      </c>
    </row>
    <row r="7392" spans="2:14">
      <c r="B7392" t="s">
        <v>64</v>
      </c>
      <c r="C7392" t="s">
        <v>64</v>
      </c>
      <c r="D7392" t="s">
        <v>64</v>
      </c>
      <c r="F7392" s="4" t="s">
        <v>66</v>
      </c>
      <c r="H7392" s="4" t="s">
        <v>7458</v>
      </c>
      <c r="J7392">
        <v>1</v>
      </c>
      <c r="K7392">
        <v>1</v>
      </c>
      <c r="L7392" t="s">
        <v>68</v>
      </c>
      <c r="N7392" t="s">
        <v>69</v>
      </c>
    </row>
    <row r="7393" spans="2:14">
      <c r="B7393" t="s">
        <v>64</v>
      </c>
      <c r="C7393" t="s">
        <v>64</v>
      </c>
      <c r="D7393" t="s">
        <v>64</v>
      </c>
      <c r="F7393" s="4" t="s">
        <v>66</v>
      </c>
      <c r="H7393" s="4" t="s">
        <v>7459</v>
      </c>
      <c r="J7393">
        <v>1</v>
      </c>
      <c r="K7393">
        <v>1</v>
      </c>
      <c r="L7393" t="s">
        <v>68</v>
      </c>
      <c r="N7393" t="s">
        <v>69</v>
      </c>
    </row>
    <row r="7394" spans="2:14">
      <c r="B7394" t="s">
        <v>64</v>
      </c>
      <c r="C7394" t="s">
        <v>64</v>
      </c>
      <c r="D7394" t="s">
        <v>64</v>
      </c>
      <c r="F7394" s="4" t="s">
        <v>66</v>
      </c>
      <c r="H7394" s="4" t="s">
        <v>7460</v>
      </c>
      <c r="J7394">
        <v>1</v>
      </c>
      <c r="K7394">
        <v>1</v>
      </c>
      <c r="L7394" t="s">
        <v>68</v>
      </c>
      <c r="N7394" t="s">
        <v>69</v>
      </c>
    </row>
    <row r="7395" spans="2:14">
      <c r="B7395" t="s">
        <v>64</v>
      </c>
      <c r="C7395" t="s">
        <v>64</v>
      </c>
      <c r="D7395" t="s">
        <v>64</v>
      </c>
      <c r="F7395" s="4" t="s">
        <v>66</v>
      </c>
      <c r="H7395" s="4" t="s">
        <v>7461</v>
      </c>
      <c r="J7395">
        <v>1</v>
      </c>
      <c r="K7395">
        <v>1</v>
      </c>
      <c r="L7395" t="s">
        <v>68</v>
      </c>
      <c r="N7395" t="s">
        <v>69</v>
      </c>
    </row>
    <row r="7396" spans="2:14">
      <c r="B7396" t="s">
        <v>64</v>
      </c>
      <c r="C7396" t="s">
        <v>64</v>
      </c>
      <c r="D7396" t="s">
        <v>64</v>
      </c>
      <c r="F7396" s="4" t="s">
        <v>66</v>
      </c>
      <c r="H7396" s="4" t="s">
        <v>7462</v>
      </c>
      <c r="J7396">
        <v>1</v>
      </c>
      <c r="K7396">
        <v>1</v>
      </c>
      <c r="L7396" t="s">
        <v>68</v>
      </c>
      <c r="N7396" t="s">
        <v>69</v>
      </c>
    </row>
    <row r="7397" spans="2:14">
      <c r="B7397" t="s">
        <v>64</v>
      </c>
      <c r="C7397" t="s">
        <v>64</v>
      </c>
      <c r="D7397" t="s">
        <v>64</v>
      </c>
      <c r="F7397" s="4" t="s">
        <v>66</v>
      </c>
      <c r="H7397" s="4" t="s">
        <v>7463</v>
      </c>
      <c r="J7397">
        <v>1</v>
      </c>
      <c r="K7397">
        <v>1</v>
      </c>
      <c r="L7397" t="s">
        <v>68</v>
      </c>
      <c r="N7397" t="s">
        <v>69</v>
      </c>
    </row>
    <row r="7398" spans="2:14">
      <c r="B7398" t="s">
        <v>64</v>
      </c>
      <c r="C7398" t="s">
        <v>64</v>
      </c>
      <c r="D7398" t="s">
        <v>64</v>
      </c>
      <c r="F7398" s="4" t="s">
        <v>66</v>
      </c>
      <c r="H7398" s="4" t="s">
        <v>7464</v>
      </c>
      <c r="J7398">
        <v>1</v>
      </c>
      <c r="K7398">
        <v>1</v>
      </c>
      <c r="L7398" t="s">
        <v>68</v>
      </c>
      <c r="N7398" t="s">
        <v>69</v>
      </c>
    </row>
    <row r="7399" spans="2:14">
      <c r="B7399" t="s">
        <v>64</v>
      </c>
      <c r="C7399" t="s">
        <v>64</v>
      </c>
      <c r="D7399" t="s">
        <v>64</v>
      </c>
      <c r="F7399" s="4" t="s">
        <v>66</v>
      </c>
      <c r="H7399" s="4" t="s">
        <v>7465</v>
      </c>
      <c r="J7399">
        <v>1</v>
      </c>
      <c r="K7399">
        <v>1</v>
      </c>
      <c r="L7399" t="s">
        <v>68</v>
      </c>
      <c r="N7399" t="s">
        <v>69</v>
      </c>
    </row>
    <row r="7400" spans="2:14">
      <c r="B7400" t="s">
        <v>64</v>
      </c>
      <c r="C7400" t="s">
        <v>64</v>
      </c>
      <c r="D7400" t="s">
        <v>64</v>
      </c>
      <c r="F7400" s="4" t="s">
        <v>66</v>
      </c>
      <c r="H7400" s="4" t="s">
        <v>7466</v>
      </c>
      <c r="J7400">
        <v>1</v>
      </c>
      <c r="K7400">
        <v>1</v>
      </c>
      <c r="L7400" t="s">
        <v>68</v>
      </c>
      <c r="N7400" t="s">
        <v>69</v>
      </c>
    </row>
    <row r="7401" spans="2:14">
      <c r="B7401" t="s">
        <v>64</v>
      </c>
      <c r="C7401" t="s">
        <v>64</v>
      </c>
      <c r="D7401" t="s">
        <v>64</v>
      </c>
      <c r="F7401" s="4" t="s">
        <v>66</v>
      </c>
      <c r="H7401" s="4" t="s">
        <v>7467</v>
      </c>
      <c r="J7401">
        <v>1</v>
      </c>
      <c r="K7401">
        <v>1</v>
      </c>
      <c r="L7401" t="s">
        <v>68</v>
      </c>
      <c r="N7401" t="s">
        <v>69</v>
      </c>
    </row>
    <row r="7402" spans="2:14">
      <c r="B7402" t="s">
        <v>64</v>
      </c>
      <c r="C7402" t="s">
        <v>64</v>
      </c>
      <c r="D7402" t="s">
        <v>64</v>
      </c>
      <c r="F7402" s="4" t="s">
        <v>66</v>
      </c>
      <c r="H7402" s="4" t="s">
        <v>7468</v>
      </c>
      <c r="J7402">
        <v>1</v>
      </c>
      <c r="K7402">
        <v>1</v>
      </c>
      <c r="L7402" t="s">
        <v>68</v>
      </c>
      <c r="N7402" t="s">
        <v>69</v>
      </c>
    </row>
    <row r="7403" spans="2:14">
      <c r="B7403" t="s">
        <v>64</v>
      </c>
      <c r="C7403" t="s">
        <v>64</v>
      </c>
      <c r="D7403" t="s">
        <v>64</v>
      </c>
      <c r="F7403" s="4" t="s">
        <v>66</v>
      </c>
      <c r="H7403" s="4" t="s">
        <v>7469</v>
      </c>
      <c r="J7403">
        <v>1</v>
      </c>
      <c r="K7403">
        <v>1</v>
      </c>
      <c r="L7403" t="s">
        <v>68</v>
      </c>
      <c r="N7403" t="s">
        <v>69</v>
      </c>
    </row>
    <row r="7404" spans="2:14">
      <c r="B7404" t="s">
        <v>64</v>
      </c>
      <c r="C7404" t="s">
        <v>64</v>
      </c>
      <c r="D7404" t="s">
        <v>64</v>
      </c>
      <c r="F7404" s="4" t="s">
        <v>66</v>
      </c>
      <c r="H7404" s="4" t="s">
        <v>7470</v>
      </c>
      <c r="J7404">
        <v>1</v>
      </c>
      <c r="K7404">
        <v>1</v>
      </c>
      <c r="L7404" t="s">
        <v>68</v>
      </c>
      <c r="N7404" t="s">
        <v>69</v>
      </c>
    </row>
    <row r="7405" spans="2:14">
      <c r="B7405" t="s">
        <v>64</v>
      </c>
      <c r="C7405" t="s">
        <v>64</v>
      </c>
      <c r="D7405" t="s">
        <v>64</v>
      </c>
      <c r="F7405" s="4" t="s">
        <v>66</v>
      </c>
      <c r="H7405" s="4" t="s">
        <v>7471</v>
      </c>
      <c r="J7405">
        <v>1</v>
      </c>
      <c r="K7405">
        <v>1</v>
      </c>
      <c r="L7405" t="s">
        <v>68</v>
      </c>
      <c r="N7405" t="s">
        <v>69</v>
      </c>
    </row>
    <row r="7406" spans="2:14">
      <c r="B7406" t="s">
        <v>64</v>
      </c>
      <c r="C7406" t="s">
        <v>64</v>
      </c>
      <c r="D7406" t="s">
        <v>64</v>
      </c>
      <c r="F7406" s="4" t="s">
        <v>66</v>
      </c>
      <c r="H7406" s="4" t="s">
        <v>7472</v>
      </c>
      <c r="J7406">
        <v>1</v>
      </c>
      <c r="K7406">
        <v>1</v>
      </c>
      <c r="L7406" t="s">
        <v>68</v>
      </c>
      <c r="N7406" t="s">
        <v>69</v>
      </c>
    </row>
    <row r="7407" spans="2:14">
      <c r="B7407" t="s">
        <v>64</v>
      </c>
      <c r="C7407" t="s">
        <v>64</v>
      </c>
      <c r="D7407" t="s">
        <v>64</v>
      </c>
      <c r="F7407" s="4" t="s">
        <v>66</v>
      </c>
      <c r="H7407" s="4" t="s">
        <v>7473</v>
      </c>
      <c r="J7407">
        <v>1</v>
      </c>
      <c r="K7407">
        <v>1</v>
      </c>
      <c r="L7407" t="s">
        <v>68</v>
      </c>
      <c r="N7407" t="s">
        <v>69</v>
      </c>
    </row>
    <row r="7408" spans="2:14">
      <c r="B7408" t="s">
        <v>64</v>
      </c>
      <c r="C7408" t="s">
        <v>64</v>
      </c>
      <c r="D7408" t="s">
        <v>64</v>
      </c>
      <c r="F7408" s="4" t="s">
        <v>66</v>
      </c>
      <c r="H7408" s="4" t="s">
        <v>7474</v>
      </c>
      <c r="J7408">
        <v>1</v>
      </c>
      <c r="K7408">
        <v>1</v>
      </c>
      <c r="L7408" t="s">
        <v>68</v>
      </c>
      <c r="N7408" t="s">
        <v>69</v>
      </c>
    </row>
    <row r="7409" spans="2:14">
      <c r="B7409" t="s">
        <v>64</v>
      </c>
      <c r="C7409" t="s">
        <v>64</v>
      </c>
      <c r="D7409" t="s">
        <v>64</v>
      </c>
      <c r="F7409" s="4" t="s">
        <v>66</v>
      </c>
      <c r="H7409" s="4" t="s">
        <v>7475</v>
      </c>
      <c r="J7409">
        <v>1</v>
      </c>
      <c r="K7409">
        <v>1</v>
      </c>
      <c r="L7409" t="s">
        <v>68</v>
      </c>
      <c r="N7409" t="s">
        <v>69</v>
      </c>
    </row>
    <row r="7410" spans="2:14">
      <c r="B7410" t="s">
        <v>64</v>
      </c>
      <c r="C7410" t="s">
        <v>64</v>
      </c>
      <c r="D7410" t="s">
        <v>64</v>
      </c>
      <c r="F7410" s="4" t="s">
        <v>66</v>
      </c>
      <c r="H7410" s="4" t="s">
        <v>7476</v>
      </c>
      <c r="J7410">
        <v>1</v>
      </c>
      <c r="K7410">
        <v>1</v>
      </c>
      <c r="L7410" t="s">
        <v>68</v>
      </c>
      <c r="N7410" t="s">
        <v>69</v>
      </c>
    </row>
    <row r="7411" spans="2:14">
      <c r="B7411" t="s">
        <v>64</v>
      </c>
      <c r="C7411" t="s">
        <v>64</v>
      </c>
      <c r="D7411" t="s">
        <v>64</v>
      </c>
      <c r="F7411" s="4" t="s">
        <v>66</v>
      </c>
      <c r="H7411" s="4" t="s">
        <v>7477</v>
      </c>
      <c r="J7411">
        <v>1</v>
      </c>
      <c r="K7411">
        <v>1</v>
      </c>
      <c r="L7411" t="s">
        <v>68</v>
      </c>
      <c r="N7411" t="s">
        <v>69</v>
      </c>
    </row>
    <row r="7412" spans="2:14">
      <c r="B7412" t="s">
        <v>64</v>
      </c>
      <c r="C7412" t="s">
        <v>64</v>
      </c>
      <c r="D7412" t="s">
        <v>64</v>
      </c>
      <c r="F7412" s="4" t="s">
        <v>66</v>
      </c>
      <c r="H7412" s="4" t="s">
        <v>7478</v>
      </c>
      <c r="J7412">
        <v>1</v>
      </c>
      <c r="K7412">
        <v>1</v>
      </c>
      <c r="L7412" t="s">
        <v>68</v>
      </c>
      <c r="N7412" t="s">
        <v>69</v>
      </c>
    </row>
    <row r="7413" spans="2:14">
      <c r="B7413" t="s">
        <v>64</v>
      </c>
      <c r="C7413" t="s">
        <v>64</v>
      </c>
      <c r="D7413" t="s">
        <v>64</v>
      </c>
      <c r="F7413" s="4" t="s">
        <v>66</v>
      </c>
      <c r="H7413" s="4" t="s">
        <v>7479</v>
      </c>
      <c r="J7413">
        <v>1</v>
      </c>
      <c r="K7413">
        <v>1</v>
      </c>
      <c r="L7413" t="s">
        <v>68</v>
      </c>
      <c r="N7413" t="s">
        <v>69</v>
      </c>
    </row>
    <row r="7414" spans="2:14">
      <c r="B7414" t="s">
        <v>64</v>
      </c>
      <c r="C7414" t="s">
        <v>64</v>
      </c>
      <c r="D7414" t="s">
        <v>64</v>
      </c>
      <c r="F7414" s="4" t="s">
        <v>66</v>
      </c>
      <c r="H7414" s="4" t="s">
        <v>7480</v>
      </c>
      <c r="J7414">
        <v>1</v>
      </c>
      <c r="K7414">
        <v>1</v>
      </c>
      <c r="L7414" t="s">
        <v>68</v>
      </c>
      <c r="N7414" t="s">
        <v>69</v>
      </c>
    </row>
    <row r="7415" spans="2:14">
      <c r="B7415" t="s">
        <v>64</v>
      </c>
      <c r="C7415" t="s">
        <v>64</v>
      </c>
      <c r="D7415" t="s">
        <v>64</v>
      </c>
      <c r="F7415" s="4" t="s">
        <v>66</v>
      </c>
      <c r="H7415" s="4" t="s">
        <v>7481</v>
      </c>
      <c r="J7415">
        <v>1</v>
      </c>
      <c r="K7415">
        <v>1</v>
      </c>
      <c r="L7415" t="s">
        <v>68</v>
      </c>
      <c r="N7415" t="s">
        <v>69</v>
      </c>
    </row>
    <row r="7416" spans="2:14">
      <c r="B7416" t="s">
        <v>64</v>
      </c>
      <c r="C7416" t="s">
        <v>64</v>
      </c>
      <c r="D7416" t="s">
        <v>64</v>
      </c>
      <c r="F7416" s="4" t="s">
        <v>66</v>
      </c>
      <c r="H7416" s="4" t="s">
        <v>7482</v>
      </c>
      <c r="J7416">
        <v>1</v>
      </c>
      <c r="K7416">
        <v>1</v>
      </c>
      <c r="L7416" t="s">
        <v>68</v>
      </c>
      <c r="N7416" t="s">
        <v>69</v>
      </c>
    </row>
    <row r="7417" spans="2:14">
      <c r="B7417" t="s">
        <v>64</v>
      </c>
      <c r="C7417" t="s">
        <v>64</v>
      </c>
      <c r="D7417" t="s">
        <v>64</v>
      </c>
      <c r="F7417" s="4" t="s">
        <v>66</v>
      </c>
      <c r="H7417" s="4" t="s">
        <v>7483</v>
      </c>
      <c r="J7417">
        <v>1</v>
      </c>
      <c r="K7417">
        <v>1</v>
      </c>
      <c r="L7417" t="s">
        <v>68</v>
      </c>
      <c r="N7417" t="s">
        <v>69</v>
      </c>
    </row>
    <row r="7418" spans="2:14">
      <c r="B7418" t="s">
        <v>64</v>
      </c>
      <c r="C7418" t="s">
        <v>64</v>
      </c>
      <c r="D7418" t="s">
        <v>64</v>
      </c>
      <c r="F7418" s="4" t="s">
        <v>66</v>
      </c>
      <c r="H7418" s="4" t="s">
        <v>7484</v>
      </c>
      <c r="J7418">
        <v>1</v>
      </c>
      <c r="K7418">
        <v>1</v>
      </c>
      <c r="L7418" t="s">
        <v>68</v>
      </c>
      <c r="N7418" t="s">
        <v>69</v>
      </c>
    </row>
    <row r="7419" spans="2:14">
      <c r="B7419" t="s">
        <v>64</v>
      </c>
      <c r="C7419" t="s">
        <v>64</v>
      </c>
      <c r="D7419" t="s">
        <v>64</v>
      </c>
      <c r="F7419" s="4" t="s">
        <v>66</v>
      </c>
      <c r="H7419" s="4" t="s">
        <v>7485</v>
      </c>
      <c r="J7419">
        <v>1</v>
      </c>
      <c r="K7419">
        <v>1</v>
      </c>
      <c r="L7419" t="s">
        <v>68</v>
      </c>
      <c r="N7419" t="s">
        <v>69</v>
      </c>
    </row>
    <row r="7420" spans="2:14">
      <c r="B7420" t="s">
        <v>64</v>
      </c>
      <c r="C7420" t="s">
        <v>64</v>
      </c>
      <c r="D7420" t="s">
        <v>64</v>
      </c>
      <c r="F7420" s="4" t="s">
        <v>66</v>
      </c>
      <c r="H7420" s="4" t="s">
        <v>7486</v>
      </c>
      <c r="J7420">
        <v>1</v>
      </c>
      <c r="K7420">
        <v>1</v>
      </c>
      <c r="L7420" t="s">
        <v>68</v>
      </c>
      <c r="N7420" t="s">
        <v>69</v>
      </c>
    </row>
    <row r="7421" spans="2:14">
      <c r="B7421" t="s">
        <v>64</v>
      </c>
      <c r="C7421" t="s">
        <v>64</v>
      </c>
      <c r="D7421" t="s">
        <v>64</v>
      </c>
      <c r="F7421" s="4" t="s">
        <v>66</v>
      </c>
      <c r="H7421" s="4" t="s">
        <v>7487</v>
      </c>
      <c r="J7421">
        <v>1</v>
      </c>
      <c r="K7421">
        <v>1</v>
      </c>
      <c r="L7421" t="s">
        <v>68</v>
      </c>
      <c r="N7421" t="s">
        <v>69</v>
      </c>
    </row>
    <row r="7422" spans="2:14">
      <c r="B7422" t="s">
        <v>64</v>
      </c>
      <c r="C7422" t="s">
        <v>64</v>
      </c>
      <c r="D7422" t="s">
        <v>64</v>
      </c>
      <c r="F7422" s="4" t="s">
        <v>66</v>
      </c>
      <c r="H7422" s="4" t="s">
        <v>7488</v>
      </c>
      <c r="J7422">
        <v>1</v>
      </c>
      <c r="K7422">
        <v>1</v>
      </c>
      <c r="L7422" t="s">
        <v>68</v>
      </c>
      <c r="N7422" t="s">
        <v>69</v>
      </c>
    </row>
    <row r="7423" spans="2:14">
      <c r="B7423" t="s">
        <v>64</v>
      </c>
      <c r="C7423" t="s">
        <v>64</v>
      </c>
      <c r="D7423" t="s">
        <v>64</v>
      </c>
      <c r="F7423" s="4" t="s">
        <v>66</v>
      </c>
      <c r="H7423" s="4" t="s">
        <v>7489</v>
      </c>
      <c r="J7423">
        <v>1</v>
      </c>
      <c r="K7423">
        <v>1</v>
      </c>
      <c r="L7423" t="s">
        <v>68</v>
      </c>
      <c r="N7423" t="s">
        <v>69</v>
      </c>
    </row>
    <row r="7424" spans="2:14">
      <c r="B7424" t="s">
        <v>64</v>
      </c>
      <c r="C7424" t="s">
        <v>64</v>
      </c>
      <c r="D7424" t="s">
        <v>64</v>
      </c>
      <c r="F7424" s="4" t="s">
        <v>66</v>
      </c>
      <c r="H7424" s="4" t="s">
        <v>7490</v>
      </c>
      <c r="J7424">
        <v>1</v>
      </c>
      <c r="K7424">
        <v>1</v>
      </c>
      <c r="L7424" t="s">
        <v>68</v>
      </c>
      <c r="N7424" t="s">
        <v>69</v>
      </c>
    </row>
    <row r="7425" spans="2:14">
      <c r="B7425" t="s">
        <v>64</v>
      </c>
      <c r="C7425" t="s">
        <v>64</v>
      </c>
      <c r="D7425" t="s">
        <v>64</v>
      </c>
      <c r="F7425" s="4" t="s">
        <v>66</v>
      </c>
      <c r="H7425" s="4" t="s">
        <v>7491</v>
      </c>
      <c r="J7425">
        <v>1</v>
      </c>
      <c r="K7425">
        <v>1</v>
      </c>
      <c r="L7425" t="s">
        <v>68</v>
      </c>
      <c r="N7425" t="s">
        <v>69</v>
      </c>
    </row>
    <row r="7426" spans="2:14">
      <c r="B7426" t="s">
        <v>64</v>
      </c>
      <c r="C7426" t="s">
        <v>64</v>
      </c>
      <c r="D7426" t="s">
        <v>64</v>
      </c>
      <c r="F7426" s="4" t="s">
        <v>66</v>
      </c>
      <c r="H7426" s="4" t="s">
        <v>7492</v>
      </c>
      <c r="J7426">
        <v>1</v>
      </c>
      <c r="K7426">
        <v>1</v>
      </c>
      <c r="L7426" t="s">
        <v>68</v>
      </c>
      <c r="N7426" t="s">
        <v>69</v>
      </c>
    </row>
    <row r="7427" spans="2:14">
      <c r="B7427" t="s">
        <v>64</v>
      </c>
      <c r="C7427" t="s">
        <v>64</v>
      </c>
      <c r="D7427" t="s">
        <v>64</v>
      </c>
      <c r="F7427" s="4" t="s">
        <v>66</v>
      </c>
      <c r="H7427" s="4" t="s">
        <v>7493</v>
      </c>
      <c r="J7427">
        <v>1</v>
      </c>
      <c r="K7427">
        <v>1</v>
      </c>
      <c r="L7427" t="s">
        <v>68</v>
      </c>
      <c r="N7427" t="s">
        <v>69</v>
      </c>
    </row>
    <row r="7428" spans="2:14">
      <c r="B7428" t="s">
        <v>64</v>
      </c>
      <c r="C7428" t="s">
        <v>64</v>
      </c>
      <c r="D7428" t="s">
        <v>64</v>
      </c>
      <c r="F7428" s="4" t="s">
        <v>66</v>
      </c>
      <c r="H7428" s="4" t="s">
        <v>7494</v>
      </c>
      <c r="J7428">
        <v>1</v>
      </c>
      <c r="K7428">
        <v>1</v>
      </c>
      <c r="L7428" t="s">
        <v>68</v>
      </c>
      <c r="N7428" t="s">
        <v>69</v>
      </c>
    </row>
    <row r="7429" spans="2:14">
      <c r="B7429" t="s">
        <v>64</v>
      </c>
      <c r="C7429" t="s">
        <v>64</v>
      </c>
      <c r="D7429" t="s">
        <v>64</v>
      </c>
      <c r="F7429" s="4" t="s">
        <v>66</v>
      </c>
      <c r="H7429" s="4" t="s">
        <v>7495</v>
      </c>
      <c r="J7429">
        <v>1</v>
      </c>
      <c r="K7429">
        <v>1</v>
      </c>
      <c r="L7429" t="s">
        <v>68</v>
      </c>
      <c r="N7429" t="s">
        <v>69</v>
      </c>
    </row>
    <row r="7430" spans="2:14">
      <c r="B7430" t="s">
        <v>64</v>
      </c>
      <c r="C7430" t="s">
        <v>64</v>
      </c>
      <c r="D7430" t="s">
        <v>64</v>
      </c>
      <c r="F7430" s="4" t="s">
        <v>66</v>
      </c>
      <c r="H7430" s="4" t="s">
        <v>7496</v>
      </c>
      <c r="J7430">
        <v>1</v>
      </c>
      <c r="K7430">
        <v>1</v>
      </c>
      <c r="L7430" t="s">
        <v>68</v>
      </c>
      <c r="N7430" t="s">
        <v>69</v>
      </c>
    </row>
    <row r="7431" spans="2:14">
      <c r="B7431" t="s">
        <v>64</v>
      </c>
      <c r="C7431" t="s">
        <v>64</v>
      </c>
      <c r="D7431" t="s">
        <v>64</v>
      </c>
      <c r="F7431" s="4" t="s">
        <v>66</v>
      </c>
      <c r="H7431" s="4" t="s">
        <v>7497</v>
      </c>
      <c r="J7431">
        <v>1</v>
      </c>
      <c r="K7431">
        <v>1</v>
      </c>
      <c r="L7431" t="s">
        <v>68</v>
      </c>
      <c r="N7431" t="s">
        <v>69</v>
      </c>
    </row>
    <row r="7432" spans="2:14">
      <c r="B7432" t="s">
        <v>64</v>
      </c>
      <c r="C7432" t="s">
        <v>64</v>
      </c>
      <c r="D7432" t="s">
        <v>64</v>
      </c>
      <c r="F7432" s="4" t="s">
        <v>66</v>
      </c>
      <c r="H7432" s="4" t="s">
        <v>7498</v>
      </c>
      <c r="J7432">
        <v>1</v>
      </c>
      <c r="K7432">
        <v>1</v>
      </c>
      <c r="L7432" t="s">
        <v>68</v>
      </c>
      <c r="N7432" t="s">
        <v>69</v>
      </c>
    </row>
    <row r="7433" spans="2:14">
      <c r="B7433" t="s">
        <v>64</v>
      </c>
      <c r="C7433" t="s">
        <v>64</v>
      </c>
      <c r="D7433" t="s">
        <v>64</v>
      </c>
      <c r="F7433" s="4" t="s">
        <v>66</v>
      </c>
      <c r="H7433" s="4" t="s">
        <v>7499</v>
      </c>
      <c r="J7433">
        <v>1</v>
      </c>
      <c r="K7433">
        <v>1</v>
      </c>
      <c r="L7433" t="s">
        <v>68</v>
      </c>
      <c r="N7433" t="s">
        <v>69</v>
      </c>
    </row>
    <row r="7434" spans="2:14">
      <c r="B7434" t="s">
        <v>64</v>
      </c>
      <c r="C7434" t="s">
        <v>64</v>
      </c>
      <c r="D7434" t="s">
        <v>64</v>
      </c>
      <c r="F7434" s="4" t="s">
        <v>66</v>
      </c>
      <c r="H7434" s="4" t="s">
        <v>7500</v>
      </c>
      <c r="J7434">
        <v>1</v>
      </c>
      <c r="K7434">
        <v>1</v>
      </c>
      <c r="L7434" t="s">
        <v>68</v>
      </c>
      <c r="N7434" t="s">
        <v>69</v>
      </c>
    </row>
    <row r="7435" spans="2:14">
      <c r="B7435" t="s">
        <v>64</v>
      </c>
      <c r="C7435" t="s">
        <v>64</v>
      </c>
      <c r="D7435" t="s">
        <v>64</v>
      </c>
      <c r="F7435" s="4" t="s">
        <v>66</v>
      </c>
      <c r="H7435" s="4" t="s">
        <v>7501</v>
      </c>
      <c r="J7435">
        <v>1</v>
      </c>
      <c r="K7435">
        <v>1</v>
      </c>
      <c r="L7435" t="s">
        <v>68</v>
      </c>
      <c r="N7435" t="s">
        <v>69</v>
      </c>
    </row>
    <row r="7436" spans="2:14">
      <c r="B7436" t="s">
        <v>64</v>
      </c>
      <c r="C7436" t="s">
        <v>64</v>
      </c>
      <c r="D7436" t="s">
        <v>64</v>
      </c>
      <c r="F7436" s="4" t="s">
        <v>66</v>
      </c>
      <c r="H7436" s="4" t="s">
        <v>7502</v>
      </c>
      <c r="J7436">
        <v>1</v>
      </c>
      <c r="K7436">
        <v>1</v>
      </c>
      <c r="L7436" t="s">
        <v>68</v>
      </c>
      <c r="N7436" t="s">
        <v>69</v>
      </c>
    </row>
    <row r="7437" spans="2:14">
      <c r="B7437" t="s">
        <v>64</v>
      </c>
      <c r="C7437" t="s">
        <v>64</v>
      </c>
      <c r="D7437" t="s">
        <v>64</v>
      </c>
      <c r="F7437" s="4" t="s">
        <v>66</v>
      </c>
      <c r="H7437" s="4" t="s">
        <v>7503</v>
      </c>
      <c r="J7437">
        <v>1</v>
      </c>
      <c r="K7437">
        <v>1</v>
      </c>
      <c r="L7437" t="s">
        <v>68</v>
      </c>
      <c r="N7437" t="s">
        <v>69</v>
      </c>
    </row>
    <row r="7438" spans="2:14">
      <c r="B7438" t="s">
        <v>64</v>
      </c>
      <c r="C7438" t="s">
        <v>64</v>
      </c>
      <c r="D7438" t="s">
        <v>64</v>
      </c>
      <c r="F7438" s="4" t="s">
        <v>66</v>
      </c>
      <c r="H7438" s="4" t="s">
        <v>7504</v>
      </c>
      <c r="J7438">
        <v>1</v>
      </c>
      <c r="K7438">
        <v>1</v>
      </c>
      <c r="L7438" t="s">
        <v>68</v>
      </c>
      <c r="N7438" t="s">
        <v>69</v>
      </c>
    </row>
    <row r="7439" spans="2:14">
      <c r="B7439" t="s">
        <v>64</v>
      </c>
      <c r="C7439" t="s">
        <v>64</v>
      </c>
      <c r="D7439" t="s">
        <v>64</v>
      </c>
      <c r="F7439" s="4" t="s">
        <v>66</v>
      </c>
      <c r="H7439" s="4" t="s">
        <v>7505</v>
      </c>
      <c r="J7439">
        <v>1</v>
      </c>
      <c r="K7439">
        <v>1</v>
      </c>
      <c r="L7439" t="s">
        <v>68</v>
      </c>
      <c r="N7439" t="s">
        <v>69</v>
      </c>
    </row>
    <row r="7440" spans="2:14">
      <c r="B7440" t="s">
        <v>64</v>
      </c>
      <c r="C7440" t="s">
        <v>64</v>
      </c>
      <c r="D7440" t="s">
        <v>64</v>
      </c>
      <c r="F7440" s="4" t="s">
        <v>66</v>
      </c>
      <c r="H7440" s="4" t="s">
        <v>7506</v>
      </c>
      <c r="J7440">
        <v>1</v>
      </c>
      <c r="K7440">
        <v>1</v>
      </c>
      <c r="L7440" t="s">
        <v>68</v>
      </c>
      <c r="N7440" t="s">
        <v>69</v>
      </c>
    </row>
    <row r="7441" spans="2:14">
      <c r="B7441" t="s">
        <v>64</v>
      </c>
      <c r="C7441" t="s">
        <v>64</v>
      </c>
      <c r="D7441" t="s">
        <v>64</v>
      </c>
      <c r="F7441" s="4" t="s">
        <v>66</v>
      </c>
      <c r="H7441" s="4" t="s">
        <v>7507</v>
      </c>
      <c r="J7441">
        <v>1</v>
      </c>
      <c r="K7441">
        <v>1</v>
      </c>
      <c r="L7441" t="s">
        <v>68</v>
      </c>
      <c r="N7441" t="s">
        <v>69</v>
      </c>
    </row>
    <row r="7442" spans="2:14">
      <c r="B7442" t="s">
        <v>64</v>
      </c>
      <c r="C7442" t="s">
        <v>64</v>
      </c>
      <c r="D7442" t="s">
        <v>64</v>
      </c>
      <c r="F7442" s="4" t="s">
        <v>66</v>
      </c>
      <c r="H7442" s="4" t="s">
        <v>7508</v>
      </c>
      <c r="J7442">
        <v>1</v>
      </c>
      <c r="K7442">
        <v>1</v>
      </c>
      <c r="L7442" t="s">
        <v>68</v>
      </c>
      <c r="N7442" t="s">
        <v>69</v>
      </c>
    </row>
    <row r="7443" spans="2:14">
      <c r="B7443" t="s">
        <v>64</v>
      </c>
      <c r="C7443" t="s">
        <v>64</v>
      </c>
      <c r="D7443" t="s">
        <v>64</v>
      </c>
      <c r="F7443" s="4" t="s">
        <v>66</v>
      </c>
      <c r="H7443" s="4" t="s">
        <v>7509</v>
      </c>
      <c r="J7443">
        <v>1</v>
      </c>
      <c r="K7443">
        <v>1</v>
      </c>
      <c r="L7443" t="s">
        <v>68</v>
      </c>
      <c r="N7443" t="s">
        <v>69</v>
      </c>
    </row>
    <row r="7444" spans="2:14">
      <c r="B7444" t="s">
        <v>64</v>
      </c>
      <c r="C7444" t="s">
        <v>64</v>
      </c>
      <c r="D7444" t="s">
        <v>64</v>
      </c>
      <c r="F7444" s="4" t="s">
        <v>66</v>
      </c>
      <c r="H7444" s="4" t="s">
        <v>7510</v>
      </c>
      <c r="J7444">
        <v>1</v>
      </c>
      <c r="K7444">
        <v>1</v>
      </c>
      <c r="L7444" t="s">
        <v>68</v>
      </c>
      <c r="N7444" t="s">
        <v>69</v>
      </c>
    </row>
    <row r="7445" spans="2:14">
      <c r="B7445" t="s">
        <v>64</v>
      </c>
      <c r="C7445" t="s">
        <v>64</v>
      </c>
      <c r="D7445" t="s">
        <v>64</v>
      </c>
      <c r="F7445" s="4" t="s">
        <v>66</v>
      </c>
      <c r="H7445" s="4" t="s">
        <v>7511</v>
      </c>
      <c r="J7445">
        <v>1</v>
      </c>
      <c r="K7445">
        <v>1</v>
      </c>
      <c r="L7445" t="s">
        <v>68</v>
      </c>
      <c r="N7445" t="s">
        <v>69</v>
      </c>
    </row>
    <row r="7446" spans="2:14">
      <c r="B7446" t="s">
        <v>64</v>
      </c>
      <c r="C7446" t="s">
        <v>64</v>
      </c>
      <c r="D7446" t="s">
        <v>64</v>
      </c>
      <c r="F7446" s="4" t="s">
        <v>66</v>
      </c>
      <c r="H7446" s="4" t="s">
        <v>7512</v>
      </c>
      <c r="J7446">
        <v>1</v>
      </c>
      <c r="K7446">
        <v>1</v>
      </c>
      <c r="L7446" t="s">
        <v>68</v>
      </c>
      <c r="N7446" t="s">
        <v>69</v>
      </c>
    </row>
    <row r="7447" spans="2:14">
      <c r="B7447" t="s">
        <v>64</v>
      </c>
      <c r="C7447" t="s">
        <v>64</v>
      </c>
      <c r="D7447" t="s">
        <v>64</v>
      </c>
      <c r="F7447" s="4" t="s">
        <v>66</v>
      </c>
      <c r="H7447" s="4" t="s">
        <v>7513</v>
      </c>
      <c r="J7447">
        <v>1</v>
      </c>
      <c r="K7447">
        <v>1</v>
      </c>
      <c r="L7447" t="s">
        <v>68</v>
      </c>
      <c r="N7447" t="s">
        <v>69</v>
      </c>
    </row>
    <row r="7448" spans="2:14">
      <c r="B7448" t="s">
        <v>64</v>
      </c>
      <c r="C7448" t="s">
        <v>64</v>
      </c>
      <c r="D7448" t="s">
        <v>64</v>
      </c>
      <c r="F7448" s="4" t="s">
        <v>66</v>
      </c>
      <c r="H7448" s="4" t="s">
        <v>7514</v>
      </c>
      <c r="J7448">
        <v>1</v>
      </c>
      <c r="K7448">
        <v>1</v>
      </c>
      <c r="L7448" t="s">
        <v>68</v>
      </c>
      <c r="N7448" t="s">
        <v>69</v>
      </c>
    </row>
    <row r="7449" spans="2:14">
      <c r="B7449" t="s">
        <v>64</v>
      </c>
      <c r="C7449" t="s">
        <v>64</v>
      </c>
      <c r="D7449" t="s">
        <v>64</v>
      </c>
      <c r="F7449" s="4" t="s">
        <v>66</v>
      </c>
      <c r="H7449" s="4" t="s">
        <v>7515</v>
      </c>
      <c r="J7449">
        <v>1</v>
      </c>
      <c r="K7449">
        <v>1</v>
      </c>
      <c r="L7449" t="s">
        <v>68</v>
      </c>
      <c r="N7449" t="s">
        <v>69</v>
      </c>
    </row>
    <row r="7450" spans="2:14">
      <c r="B7450" t="s">
        <v>64</v>
      </c>
      <c r="C7450" t="s">
        <v>64</v>
      </c>
      <c r="D7450" t="s">
        <v>64</v>
      </c>
      <c r="F7450" s="4" t="s">
        <v>66</v>
      </c>
      <c r="H7450" s="4" t="s">
        <v>7516</v>
      </c>
      <c r="J7450">
        <v>1</v>
      </c>
      <c r="K7450">
        <v>1</v>
      </c>
      <c r="L7450" t="s">
        <v>68</v>
      </c>
      <c r="N7450" t="s">
        <v>69</v>
      </c>
    </row>
    <row r="7451" spans="2:14">
      <c r="B7451" t="s">
        <v>64</v>
      </c>
      <c r="C7451" t="s">
        <v>64</v>
      </c>
      <c r="D7451" t="s">
        <v>64</v>
      </c>
      <c r="F7451" s="4" t="s">
        <v>66</v>
      </c>
      <c r="H7451" s="4" t="s">
        <v>7517</v>
      </c>
      <c r="J7451">
        <v>1</v>
      </c>
      <c r="K7451">
        <v>1</v>
      </c>
      <c r="L7451" t="s">
        <v>68</v>
      </c>
      <c r="N7451" t="s">
        <v>69</v>
      </c>
    </row>
    <row r="7452" spans="2:14">
      <c r="B7452" t="s">
        <v>64</v>
      </c>
      <c r="C7452" t="s">
        <v>64</v>
      </c>
      <c r="D7452" t="s">
        <v>64</v>
      </c>
      <c r="F7452" s="4" t="s">
        <v>66</v>
      </c>
      <c r="H7452" s="4" t="s">
        <v>7518</v>
      </c>
      <c r="J7452">
        <v>1</v>
      </c>
      <c r="K7452">
        <v>1</v>
      </c>
      <c r="L7452" t="s">
        <v>68</v>
      </c>
      <c r="N7452" t="s">
        <v>69</v>
      </c>
    </row>
    <row r="7453" spans="2:14">
      <c r="B7453" t="s">
        <v>64</v>
      </c>
      <c r="C7453" t="s">
        <v>64</v>
      </c>
      <c r="D7453" t="s">
        <v>64</v>
      </c>
      <c r="F7453" s="4" t="s">
        <v>66</v>
      </c>
      <c r="H7453" s="4" t="s">
        <v>7519</v>
      </c>
      <c r="J7453">
        <v>1</v>
      </c>
      <c r="K7453">
        <v>1</v>
      </c>
      <c r="L7453" t="s">
        <v>68</v>
      </c>
      <c r="N7453" t="s">
        <v>69</v>
      </c>
    </row>
    <row r="7454" spans="2:14">
      <c r="B7454" t="s">
        <v>64</v>
      </c>
      <c r="C7454" t="s">
        <v>64</v>
      </c>
      <c r="D7454" t="s">
        <v>64</v>
      </c>
      <c r="F7454" s="4" t="s">
        <v>66</v>
      </c>
      <c r="H7454" s="4" t="s">
        <v>7520</v>
      </c>
      <c r="J7454">
        <v>1</v>
      </c>
      <c r="K7454">
        <v>1</v>
      </c>
      <c r="L7454" t="s">
        <v>68</v>
      </c>
      <c r="N7454" t="s">
        <v>69</v>
      </c>
    </row>
    <row r="7455" spans="2:14">
      <c r="B7455" t="s">
        <v>64</v>
      </c>
      <c r="C7455" t="s">
        <v>64</v>
      </c>
      <c r="D7455" t="s">
        <v>64</v>
      </c>
      <c r="F7455" s="4" t="s">
        <v>66</v>
      </c>
      <c r="H7455" s="4" t="s">
        <v>7521</v>
      </c>
      <c r="J7455">
        <v>1</v>
      </c>
      <c r="K7455">
        <v>1</v>
      </c>
      <c r="L7455" t="s">
        <v>68</v>
      </c>
      <c r="N7455" t="s">
        <v>69</v>
      </c>
    </row>
    <row r="7456" spans="2:14">
      <c r="B7456" t="s">
        <v>64</v>
      </c>
      <c r="C7456" t="s">
        <v>64</v>
      </c>
      <c r="D7456" t="s">
        <v>64</v>
      </c>
      <c r="F7456" s="4" t="s">
        <v>66</v>
      </c>
      <c r="H7456" s="4" t="s">
        <v>7522</v>
      </c>
      <c r="J7456">
        <v>1</v>
      </c>
      <c r="K7456">
        <v>1</v>
      </c>
      <c r="L7456" t="s">
        <v>68</v>
      </c>
      <c r="N7456" t="s">
        <v>69</v>
      </c>
    </row>
    <row r="7457" spans="2:14">
      <c r="B7457" t="s">
        <v>64</v>
      </c>
      <c r="C7457" t="s">
        <v>64</v>
      </c>
      <c r="D7457" t="s">
        <v>64</v>
      </c>
      <c r="F7457" s="4" t="s">
        <v>66</v>
      </c>
      <c r="H7457" s="4" t="s">
        <v>7523</v>
      </c>
      <c r="J7457">
        <v>1</v>
      </c>
      <c r="K7457">
        <v>1</v>
      </c>
      <c r="L7457" t="s">
        <v>68</v>
      </c>
      <c r="N7457" t="s">
        <v>69</v>
      </c>
    </row>
    <row r="7458" spans="2:14">
      <c r="B7458" t="s">
        <v>64</v>
      </c>
      <c r="C7458" t="s">
        <v>64</v>
      </c>
      <c r="D7458" t="s">
        <v>64</v>
      </c>
      <c r="F7458" s="4" t="s">
        <v>66</v>
      </c>
      <c r="H7458" s="4" t="s">
        <v>7524</v>
      </c>
      <c r="J7458">
        <v>1</v>
      </c>
      <c r="K7458">
        <v>1</v>
      </c>
      <c r="L7458" t="s">
        <v>68</v>
      </c>
      <c r="N7458" t="s">
        <v>69</v>
      </c>
    </row>
    <row r="7459" spans="2:14">
      <c r="B7459" t="s">
        <v>64</v>
      </c>
      <c r="C7459" t="s">
        <v>64</v>
      </c>
      <c r="D7459" t="s">
        <v>64</v>
      </c>
      <c r="F7459" s="4" t="s">
        <v>66</v>
      </c>
      <c r="H7459" s="4" t="s">
        <v>7525</v>
      </c>
      <c r="J7459">
        <v>1</v>
      </c>
      <c r="K7459">
        <v>1</v>
      </c>
      <c r="L7459" t="s">
        <v>68</v>
      </c>
      <c r="N7459" t="s">
        <v>69</v>
      </c>
    </row>
    <row r="7460" spans="2:14">
      <c r="B7460" t="s">
        <v>64</v>
      </c>
      <c r="C7460" t="s">
        <v>64</v>
      </c>
      <c r="D7460" t="s">
        <v>64</v>
      </c>
      <c r="F7460" s="4" t="s">
        <v>66</v>
      </c>
      <c r="H7460" s="4" t="s">
        <v>7526</v>
      </c>
      <c r="J7460">
        <v>1</v>
      </c>
      <c r="K7460">
        <v>1</v>
      </c>
      <c r="L7460" t="s">
        <v>68</v>
      </c>
      <c r="N7460" t="s">
        <v>69</v>
      </c>
    </row>
    <row r="7461" spans="2:14">
      <c r="B7461" t="s">
        <v>64</v>
      </c>
      <c r="C7461" t="s">
        <v>64</v>
      </c>
      <c r="D7461" t="s">
        <v>64</v>
      </c>
      <c r="F7461" s="4" t="s">
        <v>66</v>
      </c>
      <c r="H7461" s="4" t="s">
        <v>7527</v>
      </c>
      <c r="J7461">
        <v>1</v>
      </c>
      <c r="K7461">
        <v>1</v>
      </c>
      <c r="L7461" t="s">
        <v>68</v>
      </c>
      <c r="N7461" t="s">
        <v>69</v>
      </c>
    </row>
    <row r="7462" spans="2:14">
      <c r="B7462" t="s">
        <v>64</v>
      </c>
      <c r="C7462" t="s">
        <v>64</v>
      </c>
      <c r="D7462" t="s">
        <v>64</v>
      </c>
      <c r="F7462" s="4" t="s">
        <v>66</v>
      </c>
      <c r="H7462" s="4" t="s">
        <v>7528</v>
      </c>
      <c r="J7462">
        <v>1</v>
      </c>
      <c r="K7462">
        <v>1</v>
      </c>
      <c r="L7462" t="s">
        <v>68</v>
      </c>
      <c r="N7462" t="s">
        <v>69</v>
      </c>
    </row>
    <row r="7463" spans="2:14">
      <c r="B7463" t="s">
        <v>64</v>
      </c>
      <c r="C7463" t="s">
        <v>64</v>
      </c>
      <c r="D7463" t="s">
        <v>64</v>
      </c>
      <c r="F7463" s="4" t="s">
        <v>66</v>
      </c>
      <c r="H7463" s="4" t="s">
        <v>7529</v>
      </c>
      <c r="J7463">
        <v>1</v>
      </c>
      <c r="K7463">
        <v>1</v>
      </c>
      <c r="L7463" t="s">
        <v>68</v>
      </c>
      <c r="N7463" t="s">
        <v>69</v>
      </c>
    </row>
    <row r="7464" spans="2:14">
      <c r="B7464" t="s">
        <v>64</v>
      </c>
      <c r="C7464" t="s">
        <v>64</v>
      </c>
      <c r="D7464" t="s">
        <v>64</v>
      </c>
      <c r="F7464" s="4" t="s">
        <v>66</v>
      </c>
      <c r="H7464" s="4" t="s">
        <v>7530</v>
      </c>
      <c r="J7464">
        <v>1</v>
      </c>
      <c r="K7464">
        <v>1</v>
      </c>
      <c r="L7464" t="s">
        <v>68</v>
      </c>
      <c r="N7464" t="s">
        <v>69</v>
      </c>
    </row>
    <row r="7465" spans="2:14">
      <c r="B7465" t="s">
        <v>64</v>
      </c>
      <c r="C7465" t="s">
        <v>64</v>
      </c>
      <c r="D7465" t="s">
        <v>64</v>
      </c>
      <c r="F7465" s="4" t="s">
        <v>66</v>
      </c>
      <c r="H7465" s="4" t="s">
        <v>7531</v>
      </c>
      <c r="J7465">
        <v>1</v>
      </c>
      <c r="K7465">
        <v>1</v>
      </c>
      <c r="L7465" t="s">
        <v>68</v>
      </c>
      <c r="N7465" t="s">
        <v>69</v>
      </c>
    </row>
    <row r="7466" spans="2:14">
      <c r="B7466" t="s">
        <v>64</v>
      </c>
      <c r="C7466" t="s">
        <v>64</v>
      </c>
      <c r="D7466" t="s">
        <v>64</v>
      </c>
      <c r="F7466" s="4" t="s">
        <v>66</v>
      </c>
      <c r="H7466" s="4" t="s">
        <v>7532</v>
      </c>
      <c r="J7466">
        <v>1</v>
      </c>
      <c r="K7466">
        <v>1</v>
      </c>
      <c r="L7466" t="s">
        <v>68</v>
      </c>
      <c r="N7466" t="s">
        <v>69</v>
      </c>
    </row>
    <row r="7467" spans="2:14">
      <c r="B7467" t="s">
        <v>64</v>
      </c>
      <c r="C7467" t="s">
        <v>64</v>
      </c>
      <c r="D7467" t="s">
        <v>64</v>
      </c>
      <c r="F7467" s="4" t="s">
        <v>66</v>
      </c>
      <c r="H7467" s="4" t="s">
        <v>7533</v>
      </c>
      <c r="J7467">
        <v>1</v>
      </c>
      <c r="K7467">
        <v>1</v>
      </c>
      <c r="L7467" t="s">
        <v>68</v>
      </c>
      <c r="N7467" t="s">
        <v>69</v>
      </c>
    </row>
    <row r="7468" spans="2:14">
      <c r="B7468" t="s">
        <v>64</v>
      </c>
      <c r="C7468" t="s">
        <v>64</v>
      </c>
      <c r="D7468" t="s">
        <v>64</v>
      </c>
      <c r="F7468" s="4" t="s">
        <v>66</v>
      </c>
      <c r="H7468" s="4" t="s">
        <v>7534</v>
      </c>
      <c r="J7468">
        <v>1</v>
      </c>
      <c r="K7468">
        <v>1</v>
      </c>
      <c r="L7468" t="s">
        <v>68</v>
      </c>
      <c r="N7468" t="s">
        <v>69</v>
      </c>
    </row>
    <row r="7469" spans="2:14">
      <c r="B7469" t="s">
        <v>64</v>
      </c>
      <c r="C7469" t="s">
        <v>64</v>
      </c>
      <c r="D7469" t="s">
        <v>64</v>
      </c>
      <c r="F7469" s="4" t="s">
        <v>66</v>
      </c>
      <c r="H7469" s="4" t="s">
        <v>7535</v>
      </c>
      <c r="J7469">
        <v>1</v>
      </c>
      <c r="K7469">
        <v>1</v>
      </c>
      <c r="L7469" t="s">
        <v>68</v>
      </c>
      <c r="N7469" t="s">
        <v>69</v>
      </c>
    </row>
    <row r="7470" spans="2:14">
      <c r="B7470" t="s">
        <v>64</v>
      </c>
      <c r="C7470" t="s">
        <v>64</v>
      </c>
      <c r="D7470" t="s">
        <v>64</v>
      </c>
      <c r="F7470" s="4" t="s">
        <v>66</v>
      </c>
      <c r="H7470" s="4" t="s">
        <v>7536</v>
      </c>
      <c r="J7470">
        <v>1</v>
      </c>
      <c r="K7470">
        <v>1</v>
      </c>
      <c r="L7470" t="s">
        <v>68</v>
      </c>
      <c r="N7470" t="s">
        <v>69</v>
      </c>
    </row>
    <row r="7471" spans="2:14">
      <c r="B7471" t="s">
        <v>64</v>
      </c>
      <c r="C7471" t="s">
        <v>64</v>
      </c>
      <c r="D7471" t="s">
        <v>64</v>
      </c>
      <c r="F7471" s="4" t="s">
        <v>66</v>
      </c>
      <c r="H7471" s="4" t="s">
        <v>7537</v>
      </c>
      <c r="J7471">
        <v>1</v>
      </c>
      <c r="K7471">
        <v>1</v>
      </c>
      <c r="L7471" t="s">
        <v>68</v>
      </c>
      <c r="N7471" t="s">
        <v>69</v>
      </c>
    </row>
    <row r="7472" spans="2:14">
      <c r="B7472" t="s">
        <v>64</v>
      </c>
      <c r="C7472" t="s">
        <v>64</v>
      </c>
      <c r="D7472" t="s">
        <v>64</v>
      </c>
      <c r="F7472" s="4" t="s">
        <v>66</v>
      </c>
      <c r="H7472" s="4" t="s">
        <v>7538</v>
      </c>
      <c r="J7472">
        <v>1</v>
      </c>
      <c r="K7472">
        <v>1</v>
      </c>
      <c r="L7472" t="s">
        <v>68</v>
      </c>
      <c r="N7472" t="s">
        <v>69</v>
      </c>
    </row>
    <row r="7473" spans="2:14">
      <c r="B7473" t="s">
        <v>64</v>
      </c>
      <c r="C7473" t="s">
        <v>64</v>
      </c>
      <c r="D7473" t="s">
        <v>64</v>
      </c>
      <c r="F7473" s="4" t="s">
        <v>66</v>
      </c>
      <c r="H7473" s="4" t="s">
        <v>7539</v>
      </c>
      <c r="J7473">
        <v>1</v>
      </c>
      <c r="K7473">
        <v>1</v>
      </c>
      <c r="L7473" t="s">
        <v>68</v>
      </c>
      <c r="N7473" t="s">
        <v>69</v>
      </c>
    </row>
    <row r="7474" spans="2:14">
      <c r="B7474" t="s">
        <v>64</v>
      </c>
      <c r="C7474" t="s">
        <v>64</v>
      </c>
      <c r="D7474" t="s">
        <v>64</v>
      </c>
      <c r="F7474" s="4" t="s">
        <v>66</v>
      </c>
      <c r="H7474" s="4" t="s">
        <v>7540</v>
      </c>
      <c r="J7474">
        <v>1</v>
      </c>
      <c r="K7474">
        <v>1</v>
      </c>
      <c r="L7474" t="s">
        <v>68</v>
      </c>
      <c r="N7474" t="s">
        <v>69</v>
      </c>
    </row>
    <row r="7475" spans="2:14">
      <c r="B7475" t="s">
        <v>64</v>
      </c>
      <c r="C7475" t="s">
        <v>64</v>
      </c>
      <c r="D7475" t="s">
        <v>64</v>
      </c>
      <c r="F7475" s="4" t="s">
        <v>66</v>
      </c>
      <c r="H7475" s="4" t="s">
        <v>7541</v>
      </c>
      <c r="J7475">
        <v>1</v>
      </c>
      <c r="K7475">
        <v>1</v>
      </c>
      <c r="L7475" t="s">
        <v>68</v>
      </c>
      <c r="N7475" t="s">
        <v>69</v>
      </c>
    </row>
    <row r="7476" spans="2:14">
      <c r="B7476" t="s">
        <v>64</v>
      </c>
      <c r="C7476" t="s">
        <v>64</v>
      </c>
      <c r="D7476" t="s">
        <v>64</v>
      </c>
      <c r="F7476" s="4" t="s">
        <v>66</v>
      </c>
      <c r="H7476" s="4" t="s">
        <v>7542</v>
      </c>
      <c r="J7476">
        <v>1</v>
      </c>
      <c r="K7476">
        <v>1</v>
      </c>
      <c r="L7476" t="s">
        <v>68</v>
      </c>
      <c r="N7476" t="s">
        <v>69</v>
      </c>
    </row>
    <row r="7477" spans="2:14">
      <c r="B7477" t="s">
        <v>64</v>
      </c>
      <c r="C7477" t="s">
        <v>64</v>
      </c>
      <c r="D7477" t="s">
        <v>64</v>
      </c>
      <c r="F7477" s="4" t="s">
        <v>66</v>
      </c>
      <c r="H7477" s="4" t="s">
        <v>7543</v>
      </c>
      <c r="J7477">
        <v>1</v>
      </c>
      <c r="K7477">
        <v>1</v>
      </c>
      <c r="L7477" t="s">
        <v>68</v>
      </c>
      <c r="N7477" t="s">
        <v>69</v>
      </c>
    </row>
    <row r="7478" spans="2:14">
      <c r="B7478" t="s">
        <v>64</v>
      </c>
      <c r="C7478" t="s">
        <v>64</v>
      </c>
      <c r="D7478" t="s">
        <v>64</v>
      </c>
      <c r="F7478" s="4" t="s">
        <v>66</v>
      </c>
      <c r="H7478" s="4" t="s">
        <v>7544</v>
      </c>
      <c r="J7478">
        <v>1</v>
      </c>
      <c r="K7478">
        <v>1</v>
      </c>
      <c r="L7478" t="s">
        <v>68</v>
      </c>
      <c r="N7478" t="s">
        <v>69</v>
      </c>
    </row>
    <row r="7479" spans="2:14">
      <c r="B7479" t="s">
        <v>64</v>
      </c>
      <c r="C7479" t="s">
        <v>64</v>
      </c>
      <c r="D7479" t="s">
        <v>64</v>
      </c>
      <c r="F7479" s="4" t="s">
        <v>66</v>
      </c>
      <c r="H7479" s="4" t="s">
        <v>7545</v>
      </c>
      <c r="J7479">
        <v>1</v>
      </c>
      <c r="K7479">
        <v>1</v>
      </c>
      <c r="L7479" t="s">
        <v>68</v>
      </c>
      <c r="N7479" t="s">
        <v>69</v>
      </c>
    </row>
    <row r="7480" spans="2:14">
      <c r="B7480" t="s">
        <v>64</v>
      </c>
      <c r="C7480" t="s">
        <v>64</v>
      </c>
      <c r="D7480" t="s">
        <v>64</v>
      </c>
      <c r="F7480" s="4" t="s">
        <v>66</v>
      </c>
      <c r="H7480" s="4" t="s">
        <v>7546</v>
      </c>
      <c r="J7480">
        <v>1</v>
      </c>
      <c r="K7480">
        <v>1</v>
      </c>
      <c r="L7480" t="s">
        <v>68</v>
      </c>
      <c r="N7480" t="s">
        <v>69</v>
      </c>
    </row>
    <row r="7481" spans="2:14">
      <c r="B7481" t="s">
        <v>64</v>
      </c>
      <c r="C7481" t="s">
        <v>64</v>
      </c>
      <c r="D7481" t="s">
        <v>64</v>
      </c>
      <c r="F7481" s="4" t="s">
        <v>66</v>
      </c>
      <c r="H7481" s="4" t="s">
        <v>7547</v>
      </c>
      <c r="J7481">
        <v>1</v>
      </c>
      <c r="K7481">
        <v>1</v>
      </c>
      <c r="L7481" t="s">
        <v>68</v>
      </c>
      <c r="N7481" t="s">
        <v>69</v>
      </c>
    </row>
    <row r="7482" spans="2:14">
      <c r="B7482" t="s">
        <v>64</v>
      </c>
      <c r="C7482" t="s">
        <v>64</v>
      </c>
      <c r="D7482" t="s">
        <v>64</v>
      </c>
      <c r="F7482" s="4" t="s">
        <v>66</v>
      </c>
      <c r="H7482" s="4" t="s">
        <v>7548</v>
      </c>
      <c r="J7482">
        <v>1</v>
      </c>
      <c r="K7482">
        <v>1</v>
      </c>
      <c r="L7482" t="s">
        <v>68</v>
      </c>
      <c r="N7482" t="s">
        <v>69</v>
      </c>
    </row>
    <row r="7483" spans="2:14">
      <c r="B7483" t="s">
        <v>64</v>
      </c>
      <c r="C7483" t="s">
        <v>64</v>
      </c>
      <c r="D7483" t="s">
        <v>64</v>
      </c>
      <c r="F7483" s="4" t="s">
        <v>66</v>
      </c>
      <c r="H7483" s="4" t="s">
        <v>7549</v>
      </c>
      <c r="J7483">
        <v>1</v>
      </c>
      <c r="K7483">
        <v>1</v>
      </c>
      <c r="L7483" t="s">
        <v>68</v>
      </c>
      <c r="N7483" t="s">
        <v>69</v>
      </c>
    </row>
    <row r="7484" spans="2:14">
      <c r="B7484" t="s">
        <v>64</v>
      </c>
      <c r="C7484" t="s">
        <v>64</v>
      </c>
      <c r="D7484" t="s">
        <v>64</v>
      </c>
      <c r="F7484" s="4" t="s">
        <v>66</v>
      </c>
      <c r="H7484" s="4" t="s">
        <v>7550</v>
      </c>
      <c r="J7484">
        <v>1</v>
      </c>
      <c r="K7484">
        <v>1</v>
      </c>
      <c r="L7484" t="s">
        <v>68</v>
      </c>
      <c r="N7484" t="s">
        <v>69</v>
      </c>
    </row>
    <row r="7485" spans="2:14">
      <c r="B7485" t="s">
        <v>64</v>
      </c>
      <c r="C7485" t="s">
        <v>64</v>
      </c>
      <c r="D7485" t="s">
        <v>64</v>
      </c>
      <c r="F7485" s="4" t="s">
        <v>66</v>
      </c>
      <c r="H7485" s="4" t="s">
        <v>7551</v>
      </c>
      <c r="J7485">
        <v>1</v>
      </c>
      <c r="K7485">
        <v>1</v>
      </c>
      <c r="L7485" t="s">
        <v>68</v>
      </c>
      <c r="N7485" t="s">
        <v>69</v>
      </c>
    </row>
    <row r="7486" spans="2:14">
      <c r="B7486" t="s">
        <v>64</v>
      </c>
      <c r="C7486" t="s">
        <v>64</v>
      </c>
      <c r="D7486" t="s">
        <v>64</v>
      </c>
      <c r="F7486" s="4" t="s">
        <v>66</v>
      </c>
      <c r="H7486" s="4" t="s">
        <v>7552</v>
      </c>
      <c r="J7486">
        <v>1</v>
      </c>
      <c r="K7486">
        <v>1</v>
      </c>
      <c r="L7486" t="s">
        <v>68</v>
      </c>
      <c r="N7486" t="s">
        <v>69</v>
      </c>
    </row>
    <row r="7487" spans="2:14">
      <c r="B7487" t="s">
        <v>64</v>
      </c>
      <c r="C7487" t="s">
        <v>64</v>
      </c>
      <c r="D7487" t="s">
        <v>64</v>
      </c>
      <c r="F7487" s="4" t="s">
        <v>66</v>
      </c>
      <c r="H7487" s="4" t="s">
        <v>7553</v>
      </c>
      <c r="J7487">
        <v>1</v>
      </c>
      <c r="K7487">
        <v>1</v>
      </c>
      <c r="L7487" t="s">
        <v>68</v>
      </c>
      <c r="N7487" t="s">
        <v>69</v>
      </c>
    </row>
    <row r="7488" spans="2:14">
      <c r="B7488" t="s">
        <v>64</v>
      </c>
      <c r="C7488" t="s">
        <v>64</v>
      </c>
      <c r="D7488" t="s">
        <v>64</v>
      </c>
      <c r="F7488" s="4" t="s">
        <v>66</v>
      </c>
      <c r="H7488" s="4" t="s">
        <v>7554</v>
      </c>
      <c r="J7488">
        <v>1</v>
      </c>
      <c r="K7488">
        <v>1</v>
      </c>
      <c r="L7488" t="s">
        <v>68</v>
      </c>
      <c r="N7488" t="s">
        <v>69</v>
      </c>
    </row>
    <row r="7489" spans="2:14">
      <c r="B7489" t="s">
        <v>64</v>
      </c>
      <c r="C7489" t="s">
        <v>64</v>
      </c>
      <c r="D7489" t="s">
        <v>64</v>
      </c>
      <c r="F7489" s="4" t="s">
        <v>66</v>
      </c>
      <c r="H7489" s="4" t="s">
        <v>7555</v>
      </c>
      <c r="J7489">
        <v>1</v>
      </c>
      <c r="K7489">
        <v>1</v>
      </c>
      <c r="L7489" t="s">
        <v>68</v>
      </c>
      <c r="N7489" t="s">
        <v>69</v>
      </c>
    </row>
    <row r="7490" spans="2:14">
      <c r="B7490" t="s">
        <v>64</v>
      </c>
      <c r="C7490" t="s">
        <v>64</v>
      </c>
      <c r="D7490" t="s">
        <v>64</v>
      </c>
      <c r="F7490" s="4" t="s">
        <v>66</v>
      </c>
      <c r="H7490" s="4" t="s">
        <v>7556</v>
      </c>
      <c r="J7490">
        <v>1</v>
      </c>
      <c r="K7490">
        <v>1</v>
      </c>
      <c r="L7490" t="s">
        <v>68</v>
      </c>
      <c r="N7490" t="s">
        <v>69</v>
      </c>
    </row>
    <row r="7491" spans="2:14">
      <c r="B7491" t="s">
        <v>64</v>
      </c>
      <c r="C7491" t="s">
        <v>64</v>
      </c>
      <c r="D7491" t="s">
        <v>64</v>
      </c>
      <c r="F7491" s="4" t="s">
        <v>66</v>
      </c>
      <c r="H7491" s="4" t="s">
        <v>7557</v>
      </c>
      <c r="J7491">
        <v>1</v>
      </c>
      <c r="K7491">
        <v>1</v>
      </c>
      <c r="L7491" t="s">
        <v>68</v>
      </c>
      <c r="N7491" t="s">
        <v>69</v>
      </c>
    </row>
    <row r="7492" spans="2:14">
      <c r="B7492" t="s">
        <v>64</v>
      </c>
      <c r="C7492" t="s">
        <v>64</v>
      </c>
      <c r="D7492" t="s">
        <v>64</v>
      </c>
      <c r="F7492" s="4" t="s">
        <v>66</v>
      </c>
      <c r="H7492" s="4" t="s">
        <v>7558</v>
      </c>
      <c r="J7492">
        <v>1</v>
      </c>
      <c r="K7492">
        <v>1</v>
      </c>
      <c r="L7492" t="s">
        <v>68</v>
      </c>
      <c r="N7492" t="s">
        <v>69</v>
      </c>
    </row>
    <row r="7493" spans="2:14">
      <c r="B7493" t="s">
        <v>64</v>
      </c>
      <c r="C7493" t="s">
        <v>64</v>
      </c>
      <c r="D7493" t="s">
        <v>64</v>
      </c>
      <c r="F7493" s="4" t="s">
        <v>66</v>
      </c>
      <c r="H7493" s="4" t="s">
        <v>7559</v>
      </c>
      <c r="J7493">
        <v>1</v>
      </c>
      <c r="K7493">
        <v>1</v>
      </c>
      <c r="L7493" t="s">
        <v>68</v>
      </c>
      <c r="N7493" t="s">
        <v>69</v>
      </c>
    </row>
    <row r="7494" spans="2:14">
      <c r="B7494" t="s">
        <v>64</v>
      </c>
      <c r="C7494" t="s">
        <v>64</v>
      </c>
      <c r="D7494" t="s">
        <v>64</v>
      </c>
      <c r="F7494" s="4" t="s">
        <v>66</v>
      </c>
      <c r="H7494" s="4" t="s">
        <v>7560</v>
      </c>
      <c r="J7494">
        <v>1</v>
      </c>
      <c r="K7494">
        <v>1</v>
      </c>
      <c r="L7494" t="s">
        <v>68</v>
      </c>
      <c r="N7494" t="s">
        <v>69</v>
      </c>
    </row>
    <row r="7495" spans="2:14">
      <c r="B7495" t="s">
        <v>64</v>
      </c>
      <c r="C7495" t="s">
        <v>64</v>
      </c>
      <c r="D7495" t="s">
        <v>64</v>
      </c>
      <c r="F7495" s="4" t="s">
        <v>66</v>
      </c>
      <c r="H7495" s="4" t="s">
        <v>7561</v>
      </c>
      <c r="J7495">
        <v>1</v>
      </c>
      <c r="K7495">
        <v>1</v>
      </c>
      <c r="L7495" t="s">
        <v>68</v>
      </c>
      <c r="N7495" t="s">
        <v>69</v>
      </c>
    </row>
    <row r="7496" spans="2:14">
      <c r="B7496" t="s">
        <v>64</v>
      </c>
      <c r="C7496" t="s">
        <v>64</v>
      </c>
      <c r="D7496" t="s">
        <v>64</v>
      </c>
      <c r="F7496" s="4" t="s">
        <v>66</v>
      </c>
      <c r="H7496" s="4" t="s">
        <v>7562</v>
      </c>
      <c r="J7496">
        <v>1</v>
      </c>
      <c r="K7496">
        <v>1</v>
      </c>
      <c r="L7496" t="s">
        <v>68</v>
      </c>
      <c r="N7496" t="s">
        <v>69</v>
      </c>
    </row>
    <row r="7497" spans="2:14">
      <c r="B7497" t="s">
        <v>64</v>
      </c>
      <c r="C7497" t="s">
        <v>64</v>
      </c>
      <c r="D7497" t="s">
        <v>64</v>
      </c>
      <c r="F7497" s="4" t="s">
        <v>66</v>
      </c>
      <c r="H7497" s="4" t="s">
        <v>7563</v>
      </c>
      <c r="J7497">
        <v>1</v>
      </c>
      <c r="K7497">
        <v>1</v>
      </c>
      <c r="L7497" t="s">
        <v>68</v>
      </c>
      <c r="N7497" t="s">
        <v>69</v>
      </c>
    </row>
    <row r="7498" spans="2:14">
      <c r="B7498" t="s">
        <v>64</v>
      </c>
      <c r="C7498" t="s">
        <v>64</v>
      </c>
      <c r="D7498" t="s">
        <v>64</v>
      </c>
      <c r="F7498" s="4" t="s">
        <v>66</v>
      </c>
      <c r="H7498" s="4" t="s">
        <v>7564</v>
      </c>
      <c r="J7498">
        <v>1</v>
      </c>
      <c r="K7498">
        <v>1</v>
      </c>
      <c r="L7498" t="s">
        <v>68</v>
      </c>
      <c r="N7498" t="s">
        <v>69</v>
      </c>
    </row>
    <row r="7499" spans="2:14">
      <c r="B7499" t="s">
        <v>64</v>
      </c>
      <c r="C7499" t="s">
        <v>64</v>
      </c>
      <c r="D7499" t="s">
        <v>64</v>
      </c>
      <c r="F7499" s="4" t="s">
        <v>66</v>
      </c>
      <c r="H7499" s="4" t="s">
        <v>7565</v>
      </c>
      <c r="J7499">
        <v>1</v>
      </c>
      <c r="K7499">
        <v>1</v>
      </c>
      <c r="L7499" t="s">
        <v>68</v>
      </c>
      <c r="N7499" t="s">
        <v>69</v>
      </c>
    </row>
    <row r="7500" spans="2:14">
      <c r="B7500" t="s">
        <v>64</v>
      </c>
      <c r="C7500" t="s">
        <v>64</v>
      </c>
      <c r="D7500" t="s">
        <v>64</v>
      </c>
      <c r="F7500" s="4" t="s">
        <v>66</v>
      </c>
      <c r="H7500" s="4" t="s">
        <v>7566</v>
      </c>
      <c r="J7500">
        <v>1</v>
      </c>
      <c r="K7500">
        <v>1</v>
      </c>
      <c r="L7500" t="s">
        <v>68</v>
      </c>
      <c r="N7500" t="s">
        <v>69</v>
      </c>
    </row>
    <row r="7501" spans="2:14">
      <c r="B7501" t="s">
        <v>64</v>
      </c>
      <c r="C7501" t="s">
        <v>64</v>
      </c>
      <c r="D7501" t="s">
        <v>64</v>
      </c>
      <c r="F7501" s="4" t="s">
        <v>66</v>
      </c>
      <c r="H7501" s="4" t="s">
        <v>7567</v>
      </c>
      <c r="J7501">
        <v>1</v>
      </c>
      <c r="K7501">
        <v>1</v>
      </c>
      <c r="L7501" t="s">
        <v>68</v>
      </c>
      <c r="N7501" t="s">
        <v>69</v>
      </c>
    </row>
    <row r="7502" spans="2:14">
      <c r="B7502" t="s">
        <v>64</v>
      </c>
      <c r="C7502" t="s">
        <v>64</v>
      </c>
      <c r="D7502" t="s">
        <v>64</v>
      </c>
      <c r="F7502" s="4" t="s">
        <v>66</v>
      </c>
      <c r="H7502" s="4" t="s">
        <v>7568</v>
      </c>
      <c r="J7502">
        <v>1</v>
      </c>
      <c r="K7502">
        <v>1</v>
      </c>
      <c r="L7502" t="s">
        <v>68</v>
      </c>
      <c r="N7502" t="s">
        <v>69</v>
      </c>
    </row>
    <row r="7503" spans="2:14">
      <c r="B7503" t="s">
        <v>64</v>
      </c>
      <c r="C7503" t="s">
        <v>64</v>
      </c>
      <c r="D7503" t="s">
        <v>64</v>
      </c>
      <c r="F7503" s="4" t="s">
        <v>66</v>
      </c>
      <c r="H7503" s="4" t="s">
        <v>7569</v>
      </c>
      <c r="J7503">
        <v>1</v>
      </c>
      <c r="K7503">
        <v>1</v>
      </c>
      <c r="L7503" t="s">
        <v>68</v>
      </c>
      <c r="N7503" t="s">
        <v>69</v>
      </c>
    </row>
    <row r="7504" spans="2:14">
      <c r="B7504" t="s">
        <v>64</v>
      </c>
      <c r="C7504" t="s">
        <v>64</v>
      </c>
      <c r="D7504" t="s">
        <v>64</v>
      </c>
      <c r="F7504" s="4" t="s">
        <v>66</v>
      </c>
      <c r="H7504" s="4" t="s">
        <v>7570</v>
      </c>
      <c r="J7504">
        <v>1</v>
      </c>
      <c r="K7504">
        <v>1</v>
      </c>
      <c r="L7504" t="s">
        <v>68</v>
      </c>
      <c r="N7504" t="s">
        <v>69</v>
      </c>
    </row>
    <row r="7505" spans="2:14">
      <c r="B7505" t="s">
        <v>64</v>
      </c>
      <c r="C7505" t="s">
        <v>64</v>
      </c>
      <c r="D7505" t="s">
        <v>64</v>
      </c>
      <c r="F7505" s="4" t="s">
        <v>66</v>
      </c>
      <c r="H7505" s="4" t="s">
        <v>7571</v>
      </c>
      <c r="J7505">
        <v>1</v>
      </c>
      <c r="K7505">
        <v>1</v>
      </c>
      <c r="L7505" t="s">
        <v>68</v>
      </c>
      <c r="N7505" t="s">
        <v>69</v>
      </c>
    </row>
    <row r="7506" spans="2:14">
      <c r="B7506" t="s">
        <v>64</v>
      </c>
      <c r="C7506" t="s">
        <v>64</v>
      </c>
      <c r="D7506" t="s">
        <v>64</v>
      </c>
      <c r="F7506" s="4" t="s">
        <v>66</v>
      </c>
      <c r="H7506" s="4" t="s">
        <v>7572</v>
      </c>
      <c r="J7506">
        <v>1</v>
      </c>
      <c r="K7506">
        <v>1</v>
      </c>
      <c r="L7506" t="s">
        <v>68</v>
      </c>
      <c r="N7506" t="s">
        <v>69</v>
      </c>
    </row>
    <row r="7507" spans="2:14">
      <c r="B7507" t="s">
        <v>64</v>
      </c>
      <c r="C7507" t="s">
        <v>64</v>
      </c>
      <c r="D7507" t="s">
        <v>64</v>
      </c>
      <c r="F7507" s="4" t="s">
        <v>66</v>
      </c>
      <c r="H7507" s="4" t="s">
        <v>7573</v>
      </c>
      <c r="J7507">
        <v>1</v>
      </c>
      <c r="K7507">
        <v>1</v>
      </c>
      <c r="L7507" t="s">
        <v>68</v>
      </c>
      <c r="N7507" t="s">
        <v>69</v>
      </c>
    </row>
    <row r="7508" spans="2:14">
      <c r="B7508" t="s">
        <v>64</v>
      </c>
      <c r="C7508" t="s">
        <v>64</v>
      </c>
      <c r="D7508" t="s">
        <v>64</v>
      </c>
      <c r="F7508" s="4" t="s">
        <v>66</v>
      </c>
      <c r="H7508" s="4" t="s">
        <v>7574</v>
      </c>
      <c r="J7508">
        <v>1</v>
      </c>
      <c r="K7508">
        <v>1</v>
      </c>
      <c r="L7508" t="s">
        <v>68</v>
      </c>
      <c r="N7508" t="s">
        <v>69</v>
      </c>
    </row>
    <row r="7509" spans="2:14">
      <c r="B7509" t="s">
        <v>64</v>
      </c>
      <c r="C7509" t="s">
        <v>64</v>
      </c>
      <c r="D7509" t="s">
        <v>64</v>
      </c>
      <c r="F7509" s="4" t="s">
        <v>66</v>
      </c>
      <c r="H7509" s="4" t="s">
        <v>7575</v>
      </c>
      <c r="J7509">
        <v>1</v>
      </c>
      <c r="K7509">
        <v>1</v>
      </c>
      <c r="L7509" t="s">
        <v>68</v>
      </c>
      <c r="N7509" t="s">
        <v>69</v>
      </c>
    </row>
    <row r="7510" spans="2:14">
      <c r="B7510" t="s">
        <v>64</v>
      </c>
      <c r="C7510" t="s">
        <v>64</v>
      </c>
      <c r="D7510" t="s">
        <v>64</v>
      </c>
      <c r="F7510" s="4" t="s">
        <v>66</v>
      </c>
      <c r="H7510" s="4" t="s">
        <v>7576</v>
      </c>
      <c r="J7510">
        <v>1</v>
      </c>
      <c r="K7510">
        <v>1</v>
      </c>
      <c r="L7510" t="s">
        <v>68</v>
      </c>
      <c r="N7510" t="s">
        <v>69</v>
      </c>
    </row>
    <row r="7511" spans="2:14">
      <c r="B7511" t="s">
        <v>64</v>
      </c>
      <c r="C7511" t="s">
        <v>64</v>
      </c>
      <c r="D7511" t="s">
        <v>64</v>
      </c>
      <c r="F7511" s="4" t="s">
        <v>66</v>
      </c>
      <c r="H7511" s="4" t="s">
        <v>7577</v>
      </c>
      <c r="J7511">
        <v>1</v>
      </c>
      <c r="K7511">
        <v>1</v>
      </c>
      <c r="L7511" t="s">
        <v>68</v>
      </c>
      <c r="N7511" t="s">
        <v>69</v>
      </c>
    </row>
    <row r="7512" spans="2:14">
      <c r="B7512" t="s">
        <v>64</v>
      </c>
      <c r="C7512" t="s">
        <v>64</v>
      </c>
      <c r="D7512" t="s">
        <v>64</v>
      </c>
      <c r="F7512" s="4" t="s">
        <v>66</v>
      </c>
      <c r="H7512" s="4" t="s">
        <v>7578</v>
      </c>
      <c r="J7512">
        <v>1</v>
      </c>
      <c r="K7512">
        <v>1</v>
      </c>
      <c r="L7512" t="s">
        <v>68</v>
      </c>
      <c r="N7512" t="s">
        <v>69</v>
      </c>
    </row>
    <row r="7513" spans="2:14">
      <c r="B7513" t="s">
        <v>64</v>
      </c>
      <c r="C7513" t="s">
        <v>64</v>
      </c>
      <c r="D7513" t="s">
        <v>64</v>
      </c>
      <c r="F7513" s="4" t="s">
        <v>66</v>
      </c>
      <c r="H7513" s="4" t="s">
        <v>7579</v>
      </c>
      <c r="J7513">
        <v>1</v>
      </c>
      <c r="K7513">
        <v>1</v>
      </c>
      <c r="L7513" t="s">
        <v>68</v>
      </c>
      <c r="N7513" t="s">
        <v>69</v>
      </c>
    </row>
    <row r="7514" spans="2:14">
      <c r="B7514" t="s">
        <v>64</v>
      </c>
      <c r="C7514" t="s">
        <v>64</v>
      </c>
      <c r="D7514" t="s">
        <v>64</v>
      </c>
      <c r="F7514" s="4" t="s">
        <v>66</v>
      </c>
      <c r="H7514" s="4" t="s">
        <v>7580</v>
      </c>
      <c r="J7514">
        <v>1</v>
      </c>
      <c r="K7514">
        <v>1</v>
      </c>
      <c r="L7514" t="s">
        <v>68</v>
      </c>
      <c r="N7514" t="s">
        <v>69</v>
      </c>
    </row>
    <row r="7515" spans="2:14">
      <c r="B7515" t="s">
        <v>64</v>
      </c>
      <c r="C7515" t="s">
        <v>64</v>
      </c>
      <c r="D7515" t="s">
        <v>64</v>
      </c>
      <c r="F7515" s="4" t="s">
        <v>66</v>
      </c>
      <c r="H7515" s="4" t="s">
        <v>7581</v>
      </c>
      <c r="J7515">
        <v>1</v>
      </c>
      <c r="K7515">
        <v>1</v>
      </c>
      <c r="L7515" t="s">
        <v>68</v>
      </c>
      <c r="N7515" t="s">
        <v>69</v>
      </c>
    </row>
    <row r="7516" spans="2:14">
      <c r="B7516" t="s">
        <v>64</v>
      </c>
      <c r="C7516" t="s">
        <v>64</v>
      </c>
      <c r="D7516" t="s">
        <v>64</v>
      </c>
      <c r="F7516" s="4" t="s">
        <v>66</v>
      </c>
      <c r="H7516" s="4" t="s">
        <v>7582</v>
      </c>
      <c r="J7516">
        <v>1</v>
      </c>
      <c r="K7516">
        <v>1</v>
      </c>
      <c r="L7516" t="s">
        <v>68</v>
      </c>
      <c r="N7516" t="s">
        <v>69</v>
      </c>
    </row>
    <row r="7517" spans="2:14">
      <c r="B7517" t="s">
        <v>64</v>
      </c>
      <c r="C7517" t="s">
        <v>64</v>
      </c>
      <c r="D7517" t="s">
        <v>64</v>
      </c>
      <c r="F7517" s="4" t="s">
        <v>66</v>
      </c>
      <c r="H7517" s="4" t="s">
        <v>7583</v>
      </c>
      <c r="J7517">
        <v>1</v>
      </c>
      <c r="K7517">
        <v>1</v>
      </c>
      <c r="L7517" t="s">
        <v>68</v>
      </c>
      <c r="N7517" t="s">
        <v>69</v>
      </c>
    </row>
    <row r="7518" spans="2:14">
      <c r="B7518" t="s">
        <v>64</v>
      </c>
      <c r="C7518" t="s">
        <v>64</v>
      </c>
      <c r="D7518" t="s">
        <v>64</v>
      </c>
      <c r="F7518" s="4" t="s">
        <v>66</v>
      </c>
      <c r="H7518" s="4" t="s">
        <v>7584</v>
      </c>
      <c r="J7518">
        <v>1</v>
      </c>
      <c r="K7518">
        <v>1</v>
      </c>
      <c r="L7518" t="s">
        <v>68</v>
      </c>
      <c r="N7518" t="s">
        <v>69</v>
      </c>
    </row>
    <row r="7519" spans="2:14">
      <c r="B7519" t="s">
        <v>64</v>
      </c>
      <c r="C7519" t="s">
        <v>64</v>
      </c>
      <c r="D7519" t="s">
        <v>64</v>
      </c>
      <c r="F7519" s="4" t="s">
        <v>66</v>
      </c>
      <c r="H7519" s="4" t="s">
        <v>7585</v>
      </c>
      <c r="J7519">
        <v>1</v>
      </c>
      <c r="K7519">
        <v>1</v>
      </c>
      <c r="L7519" t="s">
        <v>68</v>
      </c>
      <c r="N7519" t="s">
        <v>69</v>
      </c>
    </row>
    <row r="7520" spans="2:14">
      <c r="B7520" t="s">
        <v>64</v>
      </c>
      <c r="C7520" t="s">
        <v>64</v>
      </c>
      <c r="D7520" t="s">
        <v>64</v>
      </c>
      <c r="F7520" s="4" t="s">
        <v>66</v>
      </c>
      <c r="H7520" s="4" t="s">
        <v>7586</v>
      </c>
      <c r="J7520">
        <v>1</v>
      </c>
      <c r="K7520">
        <v>1</v>
      </c>
      <c r="L7520" t="s">
        <v>68</v>
      </c>
      <c r="N7520" t="s">
        <v>69</v>
      </c>
    </row>
    <row r="7521" spans="2:14">
      <c r="B7521" t="s">
        <v>64</v>
      </c>
      <c r="C7521" t="s">
        <v>64</v>
      </c>
      <c r="D7521" t="s">
        <v>64</v>
      </c>
      <c r="F7521" s="4" t="s">
        <v>66</v>
      </c>
      <c r="H7521" s="4" t="s">
        <v>7587</v>
      </c>
      <c r="J7521">
        <v>1</v>
      </c>
      <c r="K7521">
        <v>1</v>
      </c>
      <c r="L7521" t="s">
        <v>68</v>
      </c>
      <c r="N7521" t="s">
        <v>69</v>
      </c>
    </row>
    <row r="7522" spans="2:14">
      <c r="B7522" t="s">
        <v>64</v>
      </c>
      <c r="C7522" t="s">
        <v>64</v>
      </c>
      <c r="D7522" t="s">
        <v>64</v>
      </c>
      <c r="F7522" s="4" t="s">
        <v>66</v>
      </c>
      <c r="H7522" s="4" t="s">
        <v>7588</v>
      </c>
      <c r="J7522">
        <v>1</v>
      </c>
      <c r="K7522">
        <v>1</v>
      </c>
      <c r="L7522" t="s">
        <v>68</v>
      </c>
      <c r="N7522" t="s">
        <v>69</v>
      </c>
    </row>
    <row r="7523" spans="2:14">
      <c r="B7523" t="s">
        <v>64</v>
      </c>
      <c r="C7523" t="s">
        <v>64</v>
      </c>
      <c r="D7523" t="s">
        <v>64</v>
      </c>
      <c r="F7523" s="4" t="s">
        <v>66</v>
      </c>
      <c r="H7523" s="4" t="s">
        <v>7589</v>
      </c>
      <c r="J7523">
        <v>1</v>
      </c>
      <c r="K7523">
        <v>1</v>
      </c>
      <c r="L7523" t="s">
        <v>68</v>
      </c>
      <c r="N7523" t="s">
        <v>69</v>
      </c>
    </row>
    <row r="7524" spans="2:14">
      <c r="B7524" t="s">
        <v>64</v>
      </c>
      <c r="C7524" t="s">
        <v>64</v>
      </c>
      <c r="D7524" t="s">
        <v>64</v>
      </c>
      <c r="F7524" s="4" t="s">
        <v>66</v>
      </c>
      <c r="H7524" s="4" t="s">
        <v>7590</v>
      </c>
      <c r="J7524">
        <v>1</v>
      </c>
      <c r="K7524">
        <v>1</v>
      </c>
      <c r="L7524" t="s">
        <v>68</v>
      </c>
      <c r="N7524" t="s">
        <v>69</v>
      </c>
    </row>
    <row r="7525" spans="2:14">
      <c r="B7525" t="s">
        <v>64</v>
      </c>
      <c r="C7525" t="s">
        <v>64</v>
      </c>
      <c r="D7525" t="s">
        <v>64</v>
      </c>
      <c r="F7525" s="4" t="s">
        <v>66</v>
      </c>
      <c r="H7525" s="4" t="s">
        <v>7591</v>
      </c>
      <c r="J7525">
        <v>1</v>
      </c>
      <c r="K7525">
        <v>1</v>
      </c>
      <c r="L7525" t="s">
        <v>68</v>
      </c>
      <c r="N7525" t="s">
        <v>69</v>
      </c>
    </row>
    <row r="7526" spans="2:14">
      <c r="B7526" t="s">
        <v>64</v>
      </c>
      <c r="C7526" t="s">
        <v>64</v>
      </c>
      <c r="D7526" t="s">
        <v>64</v>
      </c>
      <c r="F7526" s="4" t="s">
        <v>66</v>
      </c>
      <c r="H7526" s="4" t="s">
        <v>7592</v>
      </c>
      <c r="J7526">
        <v>1</v>
      </c>
      <c r="K7526">
        <v>1</v>
      </c>
      <c r="L7526" t="s">
        <v>68</v>
      </c>
      <c r="N7526" t="s">
        <v>69</v>
      </c>
    </row>
    <row r="7527" spans="2:14">
      <c r="B7527" t="s">
        <v>64</v>
      </c>
      <c r="C7527" t="s">
        <v>64</v>
      </c>
      <c r="D7527" t="s">
        <v>64</v>
      </c>
      <c r="F7527" s="4" t="s">
        <v>66</v>
      </c>
      <c r="H7527" s="4" t="s">
        <v>7593</v>
      </c>
      <c r="J7527">
        <v>1</v>
      </c>
      <c r="K7527">
        <v>1</v>
      </c>
      <c r="L7527" t="s">
        <v>68</v>
      </c>
      <c r="N7527" t="s">
        <v>69</v>
      </c>
    </row>
    <row r="7528" spans="2:14">
      <c r="B7528" t="s">
        <v>64</v>
      </c>
      <c r="C7528" t="s">
        <v>64</v>
      </c>
      <c r="D7528" t="s">
        <v>64</v>
      </c>
      <c r="F7528" s="4" t="s">
        <v>66</v>
      </c>
      <c r="H7528" s="4" t="s">
        <v>7594</v>
      </c>
      <c r="J7528">
        <v>1</v>
      </c>
      <c r="K7528">
        <v>1</v>
      </c>
      <c r="L7528" t="s">
        <v>68</v>
      </c>
      <c r="N7528" t="s">
        <v>69</v>
      </c>
    </row>
    <row r="7529" spans="2:14">
      <c r="B7529" t="s">
        <v>64</v>
      </c>
      <c r="C7529" t="s">
        <v>64</v>
      </c>
      <c r="D7529" t="s">
        <v>64</v>
      </c>
      <c r="F7529" s="4" t="s">
        <v>66</v>
      </c>
      <c r="H7529" s="4" t="s">
        <v>7595</v>
      </c>
      <c r="J7529">
        <v>1</v>
      </c>
      <c r="K7529">
        <v>1</v>
      </c>
      <c r="L7529" t="s">
        <v>68</v>
      </c>
      <c r="N7529" t="s">
        <v>69</v>
      </c>
    </row>
    <row r="7530" spans="2:14">
      <c r="B7530" t="s">
        <v>64</v>
      </c>
      <c r="C7530" t="s">
        <v>64</v>
      </c>
      <c r="D7530" t="s">
        <v>64</v>
      </c>
      <c r="F7530" s="4" t="s">
        <v>66</v>
      </c>
      <c r="H7530" s="4" t="s">
        <v>7596</v>
      </c>
      <c r="J7530">
        <v>1</v>
      </c>
      <c r="K7530">
        <v>1</v>
      </c>
      <c r="L7530" t="s">
        <v>68</v>
      </c>
      <c r="N7530" t="s">
        <v>69</v>
      </c>
    </row>
    <row r="7531" spans="2:14">
      <c r="B7531" t="s">
        <v>64</v>
      </c>
      <c r="C7531" t="s">
        <v>64</v>
      </c>
      <c r="D7531" t="s">
        <v>64</v>
      </c>
      <c r="F7531" s="4" t="s">
        <v>66</v>
      </c>
      <c r="H7531" s="4" t="s">
        <v>7597</v>
      </c>
      <c r="J7531">
        <v>1</v>
      </c>
      <c r="K7531">
        <v>1</v>
      </c>
      <c r="L7531" t="s">
        <v>68</v>
      </c>
      <c r="N7531" t="s">
        <v>69</v>
      </c>
    </row>
    <row r="7532" spans="2:14">
      <c r="B7532" t="s">
        <v>64</v>
      </c>
      <c r="C7532" t="s">
        <v>64</v>
      </c>
      <c r="D7532" t="s">
        <v>64</v>
      </c>
      <c r="F7532" s="4" t="s">
        <v>66</v>
      </c>
      <c r="H7532" s="4" t="s">
        <v>7598</v>
      </c>
      <c r="J7532">
        <v>1</v>
      </c>
      <c r="K7532">
        <v>1</v>
      </c>
      <c r="L7532" t="s">
        <v>68</v>
      </c>
      <c r="N7532" t="s">
        <v>69</v>
      </c>
    </row>
    <row r="7533" spans="2:14">
      <c r="B7533" t="s">
        <v>64</v>
      </c>
      <c r="C7533" t="s">
        <v>64</v>
      </c>
      <c r="D7533" t="s">
        <v>64</v>
      </c>
      <c r="F7533" s="4" t="s">
        <v>66</v>
      </c>
      <c r="H7533" s="4" t="s">
        <v>7599</v>
      </c>
      <c r="J7533">
        <v>1</v>
      </c>
      <c r="K7533">
        <v>1</v>
      </c>
      <c r="L7533" t="s">
        <v>68</v>
      </c>
      <c r="N7533" t="s">
        <v>69</v>
      </c>
    </row>
    <row r="7534" spans="2:14">
      <c r="B7534" t="s">
        <v>64</v>
      </c>
      <c r="C7534" t="s">
        <v>64</v>
      </c>
      <c r="D7534" t="s">
        <v>64</v>
      </c>
      <c r="F7534" s="4" t="s">
        <v>66</v>
      </c>
      <c r="H7534" s="4" t="s">
        <v>7600</v>
      </c>
      <c r="J7534">
        <v>1</v>
      </c>
      <c r="K7534">
        <v>1</v>
      </c>
      <c r="L7534" t="s">
        <v>68</v>
      </c>
      <c r="N7534" t="s">
        <v>69</v>
      </c>
    </row>
    <row r="7535" spans="2:14">
      <c r="B7535" t="s">
        <v>64</v>
      </c>
      <c r="C7535" t="s">
        <v>64</v>
      </c>
      <c r="D7535" t="s">
        <v>64</v>
      </c>
      <c r="F7535" s="4" t="s">
        <v>66</v>
      </c>
      <c r="H7535" s="4" t="s">
        <v>7601</v>
      </c>
      <c r="J7535">
        <v>1</v>
      </c>
      <c r="K7535">
        <v>1</v>
      </c>
      <c r="L7535" t="s">
        <v>68</v>
      </c>
      <c r="N7535" t="s">
        <v>69</v>
      </c>
    </row>
    <row r="7536" spans="2:14">
      <c r="B7536" t="s">
        <v>64</v>
      </c>
      <c r="C7536" t="s">
        <v>64</v>
      </c>
      <c r="D7536" t="s">
        <v>64</v>
      </c>
      <c r="F7536" s="4" t="s">
        <v>66</v>
      </c>
      <c r="H7536" s="4" t="s">
        <v>7602</v>
      </c>
      <c r="J7536">
        <v>1</v>
      </c>
      <c r="K7536">
        <v>1</v>
      </c>
      <c r="L7536" t="s">
        <v>68</v>
      </c>
      <c r="N7536" t="s">
        <v>69</v>
      </c>
    </row>
    <row r="7537" spans="2:14">
      <c r="B7537" t="s">
        <v>64</v>
      </c>
      <c r="C7537" t="s">
        <v>64</v>
      </c>
      <c r="D7537" t="s">
        <v>64</v>
      </c>
      <c r="F7537" s="4" t="s">
        <v>66</v>
      </c>
      <c r="H7537" s="4" t="s">
        <v>7603</v>
      </c>
      <c r="J7537">
        <v>1</v>
      </c>
      <c r="K7537">
        <v>1</v>
      </c>
      <c r="L7537" t="s">
        <v>68</v>
      </c>
      <c r="N7537" t="s">
        <v>69</v>
      </c>
    </row>
    <row r="7538" spans="2:14">
      <c r="B7538" t="s">
        <v>64</v>
      </c>
      <c r="C7538" t="s">
        <v>64</v>
      </c>
      <c r="D7538" t="s">
        <v>64</v>
      </c>
      <c r="F7538" s="4" t="s">
        <v>66</v>
      </c>
      <c r="H7538" s="4" t="s">
        <v>7604</v>
      </c>
      <c r="J7538">
        <v>1</v>
      </c>
      <c r="K7538">
        <v>1</v>
      </c>
      <c r="L7538" t="s">
        <v>68</v>
      </c>
      <c r="N7538" t="s">
        <v>69</v>
      </c>
    </row>
    <row r="7539" spans="2:14">
      <c r="B7539" t="s">
        <v>64</v>
      </c>
      <c r="C7539" t="s">
        <v>64</v>
      </c>
      <c r="D7539" t="s">
        <v>64</v>
      </c>
      <c r="F7539" s="4" t="s">
        <v>66</v>
      </c>
      <c r="H7539" s="4" t="s">
        <v>7605</v>
      </c>
      <c r="J7539">
        <v>1</v>
      </c>
      <c r="K7539">
        <v>1</v>
      </c>
      <c r="L7539" t="s">
        <v>68</v>
      </c>
      <c r="N7539" t="s">
        <v>69</v>
      </c>
    </row>
    <row r="7540" spans="2:14">
      <c r="B7540" t="s">
        <v>64</v>
      </c>
      <c r="C7540" t="s">
        <v>64</v>
      </c>
      <c r="D7540" t="s">
        <v>64</v>
      </c>
      <c r="F7540" s="4" t="s">
        <v>66</v>
      </c>
      <c r="H7540" s="4" t="s">
        <v>7606</v>
      </c>
      <c r="J7540">
        <v>1</v>
      </c>
      <c r="K7540">
        <v>1</v>
      </c>
      <c r="L7540" t="s">
        <v>68</v>
      </c>
      <c r="N7540" t="s">
        <v>69</v>
      </c>
    </row>
    <row r="7541" spans="2:14">
      <c r="B7541" t="s">
        <v>64</v>
      </c>
      <c r="C7541" t="s">
        <v>64</v>
      </c>
      <c r="D7541" t="s">
        <v>64</v>
      </c>
      <c r="F7541" s="4" t="s">
        <v>66</v>
      </c>
      <c r="H7541" s="4" t="s">
        <v>7607</v>
      </c>
      <c r="J7541">
        <v>1</v>
      </c>
      <c r="K7541">
        <v>1</v>
      </c>
      <c r="L7541" t="s">
        <v>68</v>
      </c>
      <c r="N7541" t="s">
        <v>69</v>
      </c>
    </row>
    <row r="7542" spans="2:14">
      <c r="B7542" t="s">
        <v>64</v>
      </c>
      <c r="C7542" t="s">
        <v>64</v>
      </c>
      <c r="D7542" t="s">
        <v>64</v>
      </c>
      <c r="F7542" s="4" t="s">
        <v>66</v>
      </c>
      <c r="H7542" s="4" t="s">
        <v>7608</v>
      </c>
      <c r="J7542">
        <v>1</v>
      </c>
      <c r="K7542">
        <v>1</v>
      </c>
      <c r="L7542" t="s">
        <v>68</v>
      </c>
      <c r="N7542" t="s">
        <v>69</v>
      </c>
    </row>
    <row r="7543" spans="2:14">
      <c r="B7543" t="s">
        <v>64</v>
      </c>
      <c r="C7543" t="s">
        <v>64</v>
      </c>
      <c r="D7543" t="s">
        <v>64</v>
      </c>
      <c r="F7543" s="4" t="s">
        <v>66</v>
      </c>
      <c r="H7543" s="4" t="s">
        <v>7609</v>
      </c>
      <c r="J7543">
        <v>1</v>
      </c>
      <c r="K7543">
        <v>1</v>
      </c>
      <c r="L7543" t="s">
        <v>68</v>
      </c>
      <c r="N7543" t="s">
        <v>69</v>
      </c>
    </row>
    <row r="7544" spans="2:14">
      <c r="B7544" t="s">
        <v>64</v>
      </c>
      <c r="C7544" t="s">
        <v>64</v>
      </c>
      <c r="D7544" t="s">
        <v>64</v>
      </c>
      <c r="F7544" s="4" t="s">
        <v>66</v>
      </c>
      <c r="H7544" s="4" t="s">
        <v>7610</v>
      </c>
      <c r="J7544">
        <v>1</v>
      </c>
      <c r="K7544">
        <v>1</v>
      </c>
      <c r="L7544" t="s">
        <v>68</v>
      </c>
      <c r="N7544" t="s">
        <v>69</v>
      </c>
    </row>
    <row r="7545" spans="2:14">
      <c r="B7545" t="s">
        <v>64</v>
      </c>
      <c r="C7545" t="s">
        <v>64</v>
      </c>
      <c r="D7545" t="s">
        <v>64</v>
      </c>
      <c r="F7545" s="4" t="s">
        <v>66</v>
      </c>
      <c r="H7545" s="4" t="s">
        <v>7611</v>
      </c>
      <c r="J7545">
        <v>1</v>
      </c>
      <c r="K7545">
        <v>1</v>
      </c>
      <c r="L7545" t="s">
        <v>68</v>
      </c>
      <c r="N7545" t="s">
        <v>69</v>
      </c>
    </row>
    <row r="7546" spans="2:14">
      <c r="B7546" t="s">
        <v>64</v>
      </c>
      <c r="C7546" t="s">
        <v>64</v>
      </c>
      <c r="D7546" t="s">
        <v>64</v>
      </c>
      <c r="F7546" s="4" t="s">
        <v>66</v>
      </c>
      <c r="H7546" s="4" t="s">
        <v>7612</v>
      </c>
      <c r="J7546">
        <v>1</v>
      </c>
      <c r="K7546">
        <v>1</v>
      </c>
      <c r="L7546" t="s">
        <v>68</v>
      </c>
      <c r="N7546" t="s">
        <v>69</v>
      </c>
    </row>
    <row r="7547" spans="2:14">
      <c r="B7547" t="s">
        <v>64</v>
      </c>
      <c r="C7547" t="s">
        <v>64</v>
      </c>
      <c r="D7547" t="s">
        <v>64</v>
      </c>
      <c r="F7547" s="4" t="s">
        <v>66</v>
      </c>
      <c r="H7547" s="4" t="s">
        <v>7613</v>
      </c>
      <c r="J7547">
        <v>1</v>
      </c>
      <c r="K7547">
        <v>1</v>
      </c>
      <c r="L7547" t="s">
        <v>68</v>
      </c>
      <c r="N7547" t="s">
        <v>69</v>
      </c>
    </row>
    <row r="7548" spans="2:14">
      <c r="B7548" t="s">
        <v>64</v>
      </c>
      <c r="C7548" t="s">
        <v>64</v>
      </c>
      <c r="D7548" t="s">
        <v>64</v>
      </c>
      <c r="F7548" s="4" t="s">
        <v>66</v>
      </c>
      <c r="H7548" s="4" t="s">
        <v>7614</v>
      </c>
      <c r="J7548">
        <v>1</v>
      </c>
      <c r="K7548">
        <v>1</v>
      </c>
      <c r="L7548" t="s">
        <v>68</v>
      </c>
      <c r="N7548" t="s">
        <v>69</v>
      </c>
    </row>
    <row r="7549" spans="2:14">
      <c r="B7549" t="s">
        <v>64</v>
      </c>
      <c r="C7549" t="s">
        <v>64</v>
      </c>
      <c r="D7549" t="s">
        <v>64</v>
      </c>
      <c r="F7549" s="4" t="s">
        <v>66</v>
      </c>
      <c r="H7549" s="4" t="s">
        <v>7615</v>
      </c>
      <c r="J7549">
        <v>1</v>
      </c>
      <c r="K7549">
        <v>1</v>
      </c>
      <c r="L7549" t="s">
        <v>68</v>
      </c>
      <c r="N7549" t="s">
        <v>69</v>
      </c>
    </row>
    <row r="7550" spans="2:14">
      <c r="B7550" t="s">
        <v>64</v>
      </c>
      <c r="C7550" t="s">
        <v>64</v>
      </c>
      <c r="D7550" t="s">
        <v>64</v>
      </c>
      <c r="F7550" s="4" t="s">
        <v>66</v>
      </c>
      <c r="H7550" s="4" t="s">
        <v>7616</v>
      </c>
      <c r="J7550">
        <v>1</v>
      </c>
      <c r="K7550">
        <v>1</v>
      </c>
      <c r="L7550" t="s">
        <v>68</v>
      </c>
      <c r="N7550" t="s">
        <v>69</v>
      </c>
    </row>
    <row r="7551" spans="2:14">
      <c r="B7551" t="s">
        <v>64</v>
      </c>
      <c r="C7551" t="s">
        <v>64</v>
      </c>
      <c r="D7551" t="s">
        <v>64</v>
      </c>
      <c r="F7551" s="4" t="s">
        <v>66</v>
      </c>
      <c r="H7551" s="4" t="s">
        <v>7617</v>
      </c>
      <c r="J7551">
        <v>1</v>
      </c>
      <c r="K7551">
        <v>1</v>
      </c>
      <c r="L7551" t="s">
        <v>68</v>
      </c>
      <c r="N7551" t="s">
        <v>69</v>
      </c>
    </row>
    <row r="7552" spans="2:14">
      <c r="B7552" t="s">
        <v>64</v>
      </c>
      <c r="C7552" t="s">
        <v>64</v>
      </c>
      <c r="D7552" t="s">
        <v>64</v>
      </c>
      <c r="F7552" s="4" t="s">
        <v>66</v>
      </c>
      <c r="H7552" s="4" t="s">
        <v>7618</v>
      </c>
      <c r="J7552">
        <v>1</v>
      </c>
      <c r="K7552">
        <v>1</v>
      </c>
      <c r="L7552" t="s">
        <v>68</v>
      </c>
      <c r="N7552" t="s">
        <v>69</v>
      </c>
    </row>
    <row r="7553" spans="2:14">
      <c r="B7553" t="s">
        <v>64</v>
      </c>
      <c r="C7553" t="s">
        <v>64</v>
      </c>
      <c r="D7553" t="s">
        <v>64</v>
      </c>
      <c r="F7553" s="4" t="s">
        <v>66</v>
      </c>
      <c r="H7553" s="4" t="s">
        <v>7619</v>
      </c>
      <c r="J7553">
        <v>1</v>
      </c>
      <c r="K7553">
        <v>1</v>
      </c>
      <c r="L7553" t="s">
        <v>68</v>
      </c>
      <c r="N7553" t="s">
        <v>69</v>
      </c>
    </row>
    <row r="7554" spans="2:14">
      <c r="B7554" t="s">
        <v>64</v>
      </c>
      <c r="C7554" t="s">
        <v>64</v>
      </c>
      <c r="D7554" t="s">
        <v>64</v>
      </c>
      <c r="F7554" s="4" t="s">
        <v>66</v>
      </c>
      <c r="H7554" s="4" t="s">
        <v>7620</v>
      </c>
      <c r="J7554">
        <v>1</v>
      </c>
      <c r="K7554">
        <v>1</v>
      </c>
      <c r="L7554" t="s">
        <v>68</v>
      </c>
      <c r="N7554" t="s">
        <v>69</v>
      </c>
    </row>
    <row r="7555" spans="2:14">
      <c r="B7555" t="s">
        <v>64</v>
      </c>
      <c r="C7555" t="s">
        <v>64</v>
      </c>
      <c r="D7555" t="s">
        <v>64</v>
      </c>
      <c r="F7555" s="4" t="s">
        <v>66</v>
      </c>
      <c r="H7555" s="4" t="s">
        <v>7621</v>
      </c>
      <c r="J7555">
        <v>1</v>
      </c>
      <c r="K7555">
        <v>1</v>
      </c>
      <c r="L7555" t="s">
        <v>68</v>
      </c>
      <c r="N7555" t="s">
        <v>69</v>
      </c>
    </row>
    <row r="7556" spans="2:14">
      <c r="B7556" t="s">
        <v>64</v>
      </c>
      <c r="C7556" t="s">
        <v>64</v>
      </c>
      <c r="D7556" t="s">
        <v>64</v>
      </c>
      <c r="F7556" s="4" t="s">
        <v>66</v>
      </c>
      <c r="H7556" s="4" t="s">
        <v>7622</v>
      </c>
      <c r="J7556">
        <v>1</v>
      </c>
      <c r="K7556">
        <v>1</v>
      </c>
      <c r="L7556" t="s">
        <v>68</v>
      </c>
      <c r="N7556" t="s">
        <v>69</v>
      </c>
    </row>
    <row r="7557" spans="2:14">
      <c r="B7557" t="s">
        <v>64</v>
      </c>
      <c r="C7557" t="s">
        <v>64</v>
      </c>
      <c r="D7557" t="s">
        <v>64</v>
      </c>
      <c r="F7557" s="4" t="s">
        <v>66</v>
      </c>
      <c r="H7557" s="4" t="s">
        <v>7623</v>
      </c>
      <c r="J7557">
        <v>1</v>
      </c>
      <c r="K7557">
        <v>1</v>
      </c>
      <c r="L7557" t="s">
        <v>68</v>
      </c>
      <c r="N7557" t="s">
        <v>69</v>
      </c>
    </row>
    <row r="7558" spans="2:14">
      <c r="B7558" t="s">
        <v>64</v>
      </c>
      <c r="C7558" t="s">
        <v>64</v>
      </c>
      <c r="D7558" t="s">
        <v>64</v>
      </c>
      <c r="F7558" s="4" t="s">
        <v>66</v>
      </c>
      <c r="H7558" s="4" t="s">
        <v>7624</v>
      </c>
      <c r="J7558">
        <v>1</v>
      </c>
      <c r="K7558">
        <v>1</v>
      </c>
      <c r="L7558" t="s">
        <v>68</v>
      </c>
      <c r="N7558" t="s">
        <v>69</v>
      </c>
    </row>
    <row r="7559" spans="2:14">
      <c r="B7559" t="s">
        <v>64</v>
      </c>
      <c r="C7559" t="s">
        <v>64</v>
      </c>
      <c r="D7559" t="s">
        <v>64</v>
      </c>
      <c r="F7559" s="4" t="s">
        <v>66</v>
      </c>
      <c r="H7559" s="4" t="s">
        <v>7625</v>
      </c>
      <c r="J7559">
        <v>1</v>
      </c>
      <c r="K7559">
        <v>1</v>
      </c>
      <c r="L7559" t="s">
        <v>68</v>
      </c>
      <c r="N7559" t="s">
        <v>69</v>
      </c>
    </row>
    <row r="7560" spans="2:14">
      <c r="B7560" t="s">
        <v>64</v>
      </c>
      <c r="C7560" t="s">
        <v>64</v>
      </c>
      <c r="D7560" t="s">
        <v>64</v>
      </c>
      <c r="F7560" s="4" t="s">
        <v>66</v>
      </c>
      <c r="H7560" s="4" t="s">
        <v>7626</v>
      </c>
      <c r="J7560">
        <v>1</v>
      </c>
      <c r="K7560">
        <v>1</v>
      </c>
      <c r="L7560" t="s">
        <v>68</v>
      </c>
      <c r="N7560" t="s">
        <v>69</v>
      </c>
    </row>
    <row r="7561" spans="2:14">
      <c r="B7561" t="s">
        <v>64</v>
      </c>
      <c r="C7561" t="s">
        <v>64</v>
      </c>
      <c r="D7561" t="s">
        <v>64</v>
      </c>
      <c r="F7561" s="4" t="s">
        <v>66</v>
      </c>
      <c r="H7561" s="4" t="s">
        <v>7627</v>
      </c>
      <c r="J7561">
        <v>1</v>
      </c>
      <c r="K7561">
        <v>1</v>
      </c>
      <c r="L7561" t="s">
        <v>68</v>
      </c>
      <c r="N7561" t="s">
        <v>69</v>
      </c>
    </row>
    <row r="7562" spans="2:14">
      <c r="B7562" t="s">
        <v>64</v>
      </c>
      <c r="C7562" t="s">
        <v>64</v>
      </c>
      <c r="D7562" t="s">
        <v>64</v>
      </c>
      <c r="F7562" s="4" t="s">
        <v>66</v>
      </c>
      <c r="H7562" s="4" t="s">
        <v>7628</v>
      </c>
      <c r="J7562">
        <v>1</v>
      </c>
      <c r="K7562">
        <v>1</v>
      </c>
      <c r="L7562" t="s">
        <v>68</v>
      </c>
      <c r="N7562" t="s">
        <v>69</v>
      </c>
    </row>
    <row r="7563" spans="2:14">
      <c r="B7563" t="s">
        <v>64</v>
      </c>
      <c r="C7563" t="s">
        <v>64</v>
      </c>
      <c r="D7563" t="s">
        <v>64</v>
      </c>
      <c r="F7563" s="4" t="s">
        <v>66</v>
      </c>
      <c r="H7563" s="4" t="s">
        <v>7629</v>
      </c>
      <c r="J7563">
        <v>1</v>
      </c>
      <c r="K7563">
        <v>1</v>
      </c>
      <c r="L7563" t="s">
        <v>68</v>
      </c>
      <c r="N7563" t="s">
        <v>69</v>
      </c>
    </row>
    <row r="7564" spans="2:14">
      <c r="B7564" t="s">
        <v>64</v>
      </c>
      <c r="C7564" t="s">
        <v>64</v>
      </c>
      <c r="D7564" t="s">
        <v>64</v>
      </c>
      <c r="F7564" s="4" t="s">
        <v>66</v>
      </c>
      <c r="H7564" s="4" t="s">
        <v>7630</v>
      </c>
      <c r="J7564">
        <v>1</v>
      </c>
      <c r="K7564">
        <v>1</v>
      </c>
      <c r="L7564" t="s">
        <v>68</v>
      </c>
      <c r="N7564" t="s">
        <v>69</v>
      </c>
    </row>
    <row r="7565" spans="2:14">
      <c r="B7565" t="s">
        <v>64</v>
      </c>
      <c r="C7565" t="s">
        <v>64</v>
      </c>
      <c r="D7565" t="s">
        <v>64</v>
      </c>
      <c r="F7565" s="4" t="s">
        <v>66</v>
      </c>
      <c r="H7565" s="4" t="s">
        <v>7631</v>
      </c>
      <c r="J7565">
        <v>1</v>
      </c>
      <c r="K7565">
        <v>1</v>
      </c>
      <c r="L7565" t="s">
        <v>68</v>
      </c>
      <c r="N7565" t="s">
        <v>69</v>
      </c>
    </row>
    <row r="7566" spans="2:14">
      <c r="B7566" t="s">
        <v>64</v>
      </c>
      <c r="C7566" t="s">
        <v>64</v>
      </c>
      <c r="D7566" t="s">
        <v>64</v>
      </c>
      <c r="F7566" s="4" t="s">
        <v>66</v>
      </c>
      <c r="H7566" s="4" t="s">
        <v>7632</v>
      </c>
      <c r="J7566">
        <v>1</v>
      </c>
      <c r="K7566">
        <v>1</v>
      </c>
      <c r="L7566" t="s">
        <v>68</v>
      </c>
      <c r="N7566" t="s">
        <v>69</v>
      </c>
    </row>
    <row r="7567" spans="2:14">
      <c r="B7567" t="s">
        <v>64</v>
      </c>
      <c r="C7567" t="s">
        <v>64</v>
      </c>
      <c r="D7567" t="s">
        <v>64</v>
      </c>
      <c r="F7567" s="4" t="s">
        <v>66</v>
      </c>
      <c r="H7567" s="4" t="s">
        <v>7633</v>
      </c>
      <c r="J7567">
        <v>1</v>
      </c>
      <c r="K7567">
        <v>1</v>
      </c>
      <c r="L7567" t="s">
        <v>68</v>
      </c>
      <c r="N7567" t="s">
        <v>69</v>
      </c>
    </row>
    <row r="7568" spans="2:14">
      <c r="B7568" t="s">
        <v>64</v>
      </c>
      <c r="C7568" t="s">
        <v>64</v>
      </c>
      <c r="D7568" t="s">
        <v>64</v>
      </c>
      <c r="F7568" s="4" t="s">
        <v>66</v>
      </c>
      <c r="H7568" s="4" t="s">
        <v>7634</v>
      </c>
      <c r="J7568">
        <v>1</v>
      </c>
      <c r="K7568">
        <v>1</v>
      </c>
      <c r="L7568" t="s">
        <v>68</v>
      </c>
      <c r="N7568" t="s">
        <v>69</v>
      </c>
    </row>
    <row r="7569" spans="2:14">
      <c r="B7569" t="s">
        <v>64</v>
      </c>
      <c r="C7569" t="s">
        <v>64</v>
      </c>
      <c r="D7569" t="s">
        <v>64</v>
      </c>
      <c r="F7569" s="4" t="s">
        <v>66</v>
      </c>
      <c r="H7569" s="4" t="s">
        <v>7635</v>
      </c>
      <c r="J7569">
        <v>1</v>
      </c>
      <c r="K7569">
        <v>1</v>
      </c>
      <c r="L7569" t="s">
        <v>68</v>
      </c>
      <c r="N7569" t="s">
        <v>69</v>
      </c>
    </row>
    <row r="7570" spans="2:14">
      <c r="B7570" t="s">
        <v>64</v>
      </c>
      <c r="C7570" t="s">
        <v>64</v>
      </c>
      <c r="D7570" t="s">
        <v>64</v>
      </c>
      <c r="F7570" s="4" t="s">
        <v>66</v>
      </c>
      <c r="H7570" s="4" t="s">
        <v>7636</v>
      </c>
      <c r="J7570">
        <v>1</v>
      </c>
      <c r="K7570">
        <v>1</v>
      </c>
      <c r="L7570" t="s">
        <v>68</v>
      </c>
      <c r="N7570" t="s">
        <v>69</v>
      </c>
    </row>
    <row r="7571" spans="2:14">
      <c r="B7571" t="s">
        <v>64</v>
      </c>
      <c r="C7571" t="s">
        <v>64</v>
      </c>
      <c r="D7571" t="s">
        <v>64</v>
      </c>
      <c r="F7571" s="4" t="s">
        <v>66</v>
      </c>
      <c r="H7571" s="4" t="s">
        <v>7637</v>
      </c>
      <c r="J7571">
        <v>1</v>
      </c>
      <c r="K7571">
        <v>1</v>
      </c>
      <c r="L7571" t="s">
        <v>68</v>
      </c>
      <c r="N7571" t="s">
        <v>69</v>
      </c>
    </row>
    <row r="7572" spans="2:14">
      <c r="B7572" t="s">
        <v>64</v>
      </c>
      <c r="C7572" t="s">
        <v>64</v>
      </c>
      <c r="D7572" t="s">
        <v>64</v>
      </c>
      <c r="F7572" s="4" t="s">
        <v>66</v>
      </c>
      <c r="H7572" s="4" t="s">
        <v>7638</v>
      </c>
      <c r="J7572">
        <v>1</v>
      </c>
      <c r="K7572">
        <v>1</v>
      </c>
      <c r="L7572" t="s">
        <v>68</v>
      </c>
      <c r="N7572" t="s">
        <v>69</v>
      </c>
    </row>
    <row r="7573" spans="2:14">
      <c r="B7573" t="s">
        <v>64</v>
      </c>
      <c r="C7573" t="s">
        <v>64</v>
      </c>
      <c r="D7573" t="s">
        <v>64</v>
      </c>
      <c r="F7573" s="4" t="s">
        <v>66</v>
      </c>
      <c r="H7573" s="4" t="s">
        <v>7639</v>
      </c>
      <c r="J7573">
        <v>1</v>
      </c>
      <c r="K7573">
        <v>1</v>
      </c>
      <c r="L7573" t="s">
        <v>68</v>
      </c>
      <c r="N7573" t="s">
        <v>69</v>
      </c>
    </row>
    <row r="7574" spans="2:14">
      <c r="B7574" t="s">
        <v>64</v>
      </c>
      <c r="C7574" t="s">
        <v>64</v>
      </c>
      <c r="D7574" t="s">
        <v>64</v>
      </c>
      <c r="F7574" s="4" t="s">
        <v>66</v>
      </c>
      <c r="H7574" s="4" t="s">
        <v>7640</v>
      </c>
      <c r="J7574">
        <v>1</v>
      </c>
      <c r="K7574">
        <v>1</v>
      </c>
      <c r="L7574" t="s">
        <v>68</v>
      </c>
      <c r="N7574" t="s">
        <v>69</v>
      </c>
    </row>
    <row r="7575" spans="2:14">
      <c r="B7575" t="s">
        <v>64</v>
      </c>
      <c r="C7575" t="s">
        <v>64</v>
      </c>
      <c r="D7575" t="s">
        <v>64</v>
      </c>
      <c r="F7575" s="4" t="s">
        <v>66</v>
      </c>
      <c r="H7575" s="4" t="s">
        <v>7641</v>
      </c>
      <c r="J7575">
        <v>1</v>
      </c>
      <c r="K7575">
        <v>1</v>
      </c>
      <c r="L7575" t="s">
        <v>68</v>
      </c>
      <c r="N7575" t="s">
        <v>69</v>
      </c>
    </row>
    <row r="7576" spans="2:14">
      <c r="B7576" t="s">
        <v>64</v>
      </c>
      <c r="C7576" t="s">
        <v>64</v>
      </c>
      <c r="D7576" t="s">
        <v>64</v>
      </c>
      <c r="F7576" s="4" t="s">
        <v>66</v>
      </c>
      <c r="H7576" s="4" t="s">
        <v>7642</v>
      </c>
      <c r="J7576">
        <v>1</v>
      </c>
      <c r="K7576">
        <v>1</v>
      </c>
      <c r="L7576" t="s">
        <v>68</v>
      </c>
      <c r="N7576" t="s">
        <v>69</v>
      </c>
    </row>
    <row r="7577" spans="2:14">
      <c r="B7577" t="s">
        <v>64</v>
      </c>
      <c r="C7577" t="s">
        <v>64</v>
      </c>
      <c r="D7577" t="s">
        <v>64</v>
      </c>
      <c r="F7577" s="4" t="s">
        <v>66</v>
      </c>
      <c r="H7577" s="4" t="s">
        <v>7643</v>
      </c>
      <c r="J7577">
        <v>1</v>
      </c>
      <c r="K7577">
        <v>1</v>
      </c>
      <c r="L7577" t="s">
        <v>68</v>
      </c>
      <c r="N7577" t="s">
        <v>69</v>
      </c>
    </row>
    <row r="7578" spans="2:14">
      <c r="B7578" t="s">
        <v>64</v>
      </c>
      <c r="C7578" t="s">
        <v>64</v>
      </c>
      <c r="D7578" t="s">
        <v>64</v>
      </c>
      <c r="F7578" s="4" t="s">
        <v>66</v>
      </c>
      <c r="H7578" s="4" t="s">
        <v>7644</v>
      </c>
      <c r="J7578">
        <v>1</v>
      </c>
      <c r="K7578">
        <v>1</v>
      </c>
      <c r="L7578" t="s">
        <v>68</v>
      </c>
      <c r="N7578" t="s">
        <v>69</v>
      </c>
    </row>
    <row r="7579" spans="2:14">
      <c r="B7579" t="s">
        <v>64</v>
      </c>
      <c r="C7579" t="s">
        <v>64</v>
      </c>
      <c r="D7579" t="s">
        <v>64</v>
      </c>
      <c r="F7579" s="4" t="s">
        <v>66</v>
      </c>
      <c r="H7579" s="4" t="s">
        <v>7645</v>
      </c>
      <c r="J7579">
        <v>1</v>
      </c>
      <c r="K7579">
        <v>1</v>
      </c>
      <c r="L7579" t="s">
        <v>68</v>
      </c>
      <c r="N7579" t="s">
        <v>69</v>
      </c>
    </row>
    <row r="7580" spans="2:14">
      <c r="B7580" t="s">
        <v>64</v>
      </c>
      <c r="C7580" t="s">
        <v>64</v>
      </c>
      <c r="D7580" t="s">
        <v>64</v>
      </c>
      <c r="F7580" s="4" t="s">
        <v>66</v>
      </c>
      <c r="H7580" s="4" t="s">
        <v>7646</v>
      </c>
      <c r="J7580">
        <v>1</v>
      </c>
      <c r="K7580">
        <v>1</v>
      </c>
      <c r="L7580" t="s">
        <v>68</v>
      </c>
      <c r="N7580" t="s">
        <v>69</v>
      </c>
    </row>
    <row r="7581" spans="2:14">
      <c r="B7581" t="s">
        <v>64</v>
      </c>
      <c r="C7581" t="s">
        <v>64</v>
      </c>
      <c r="D7581" t="s">
        <v>64</v>
      </c>
      <c r="F7581" s="4" t="s">
        <v>66</v>
      </c>
      <c r="H7581" s="4" t="s">
        <v>7647</v>
      </c>
      <c r="J7581">
        <v>1</v>
      </c>
      <c r="K7581">
        <v>1</v>
      </c>
      <c r="L7581" t="s">
        <v>68</v>
      </c>
      <c r="N7581" t="s">
        <v>69</v>
      </c>
    </row>
    <row r="7582" spans="2:14">
      <c r="B7582" t="s">
        <v>64</v>
      </c>
      <c r="C7582" t="s">
        <v>64</v>
      </c>
      <c r="D7582" t="s">
        <v>64</v>
      </c>
      <c r="F7582" s="4" t="s">
        <v>66</v>
      </c>
      <c r="H7582" s="4" t="s">
        <v>7648</v>
      </c>
      <c r="J7582">
        <v>1</v>
      </c>
      <c r="K7582">
        <v>1</v>
      </c>
      <c r="L7582" t="s">
        <v>68</v>
      </c>
      <c r="N7582" t="s">
        <v>69</v>
      </c>
    </row>
    <row r="7583" spans="2:14">
      <c r="B7583" t="s">
        <v>64</v>
      </c>
      <c r="C7583" t="s">
        <v>64</v>
      </c>
      <c r="D7583" t="s">
        <v>64</v>
      </c>
      <c r="F7583" s="4" t="s">
        <v>66</v>
      </c>
      <c r="H7583" s="4" t="s">
        <v>7649</v>
      </c>
      <c r="J7583">
        <v>1</v>
      </c>
      <c r="K7583">
        <v>1</v>
      </c>
      <c r="L7583" t="s">
        <v>68</v>
      </c>
      <c r="N7583" t="s">
        <v>69</v>
      </c>
    </row>
    <row r="7584" spans="2:14">
      <c r="B7584" t="s">
        <v>64</v>
      </c>
      <c r="C7584" t="s">
        <v>64</v>
      </c>
      <c r="D7584" t="s">
        <v>64</v>
      </c>
      <c r="F7584" s="4" t="s">
        <v>66</v>
      </c>
      <c r="H7584" s="4" t="s">
        <v>7650</v>
      </c>
      <c r="J7584">
        <v>1</v>
      </c>
      <c r="K7584">
        <v>1</v>
      </c>
      <c r="L7584" t="s">
        <v>68</v>
      </c>
      <c r="N7584" t="s">
        <v>69</v>
      </c>
    </row>
    <row r="7585" spans="2:14">
      <c r="B7585" t="s">
        <v>64</v>
      </c>
      <c r="C7585" t="s">
        <v>64</v>
      </c>
      <c r="D7585" t="s">
        <v>64</v>
      </c>
      <c r="F7585" s="4" t="s">
        <v>66</v>
      </c>
      <c r="H7585" s="4" t="s">
        <v>7651</v>
      </c>
      <c r="J7585">
        <v>1</v>
      </c>
      <c r="K7585">
        <v>1</v>
      </c>
      <c r="L7585" t="s">
        <v>68</v>
      </c>
      <c r="N7585" t="s">
        <v>69</v>
      </c>
    </row>
    <row r="7586" spans="2:14">
      <c r="B7586" t="s">
        <v>64</v>
      </c>
      <c r="C7586" t="s">
        <v>64</v>
      </c>
      <c r="D7586" t="s">
        <v>64</v>
      </c>
      <c r="F7586" s="4" t="s">
        <v>66</v>
      </c>
      <c r="H7586" s="4" t="s">
        <v>7652</v>
      </c>
      <c r="J7586">
        <v>1</v>
      </c>
      <c r="K7586">
        <v>1</v>
      </c>
      <c r="L7586" t="s">
        <v>68</v>
      </c>
      <c r="N7586" t="s">
        <v>69</v>
      </c>
    </row>
    <row r="7587" spans="2:14">
      <c r="B7587" t="s">
        <v>64</v>
      </c>
      <c r="C7587" t="s">
        <v>64</v>
      </c>
      <c r="D7587" t="s">
        <v>64</v>
      </c>
      <c r="F7587" s="4" t="s">
        <v>66</v>
      </c>
      <c r="H7587" s="4" t="s">
        <v>7653</v>
      </c>
      <c r="J7587">
        <v>1</v>
      </c>
      <c r="K7587">
        <v>1</v>
      </c>
      <c r="L7587" t="s">
        <v>68</v>
      </c>
      <c r="N7587" t="s">
        <v>69</v>
      </c>
    </row>
    <row r="7588" spans="2:14">
      <c r="B7588" t="s">
        <v>64</v>
      </c>
      <c r="C7588" t="s">
        <v>64</v>
      </c>
      <c r="D7588" t="s">
        <v>64</v>
      </c>
      <c r="F7588" s="4" t="s">
        <v>66</v>
      </c>
      <c r="H7588" s="4" t="s">
        <v>7654</v>
      </c>
      <c r="J7588">
        <v>1</v>
      </c>
      <c r="K7588">
        <v>1</v>
      </c>
      <c r="L7588" t="s">
        <v>68</v>
      </c>
      <c r="N7588" t="s">
        <v>69</v>
      </c>
    </row>
    <row r="7589" spans="2:14">
      <c r="B7589" t="s">
        <v>64</v>
      </c>
      <c r="C7589" t="s">
        <v>64</v>
      </c>
      <c r="D7589" t="s">
        <v>64</v>
      </c>
      <c r="F7589" s="4" t="s">
        <v>66</v>
      </c>
      <c r="H7589" s="4" t="s">
        <v>7655</v>
      </c>
      <c r="J7589">
        <v>1</v>
      </c>
      <c r="K7589">
        <v>1</v>
      </c>
      <c r="L7589" t="s">
        <v>68</v>
      </c>
      <c r="N7589" t="s">
        <v>69</v>
      </c>
    </row>
    <row r="7590" spans="2:14">
      <c r="B7590" t="s">
        <v>64</v>
      </c>
      <c r="C7590" t="s">
        <v>64</v>
      </c>
      <c r="D7590" t="s">
        <v>64</v>
      </c>
      <c r="F7590" s="4" t="s">
        <v>66</v>
      </c>
      <c r="H7590" s="4" t="s">
        <v>7656</v>
      </c>
      <c r="J7590">
        <v>1</v>
      </c>
      <c r="K7590">
        <v>1</v>
      </c>
      <c r="L7590" t="s">
        <v>68</v>
      </c>
      <c r="N7590" t="s">
        <v>69</v>
      </c>
    </row>
    <row r="7591" spans="2:14">
      <c r="B7591" t="s">
        <v>64</v>
      </c>
      <c r="C7591" t="s">
        <v>64</v>
      </c>
      <c r="D7591" t="s">
        <v>64</v>
      </c>
      <c r="F7591" s="4" t="s">
        <v>66</v>
      </c>
      <c r="H7591" s="4" t="s">
        <v>7657</v>
      </c>
      <c r="J7591">
        <v>1</v>
      </c>
      <c r="K7591">
        <v>1</v>
      </c>
      <c r="L7591" t="s">
        <v>68</v>
      </c>
      <c r="N7591" t="s">
        <v>69</v>
      </c>
    </row>
    <row r="7592" spans="2:14">
      <c r="B7592" t="s">
        <v>64</v>
      </c>
      <c r="C7592" t="s">
        <v>64</v>
      </c>
      <c r="D7592" t="s">
        <v>64</v>
      </c>
      <c r="F7592" s="4" t="s">
        <v>66</v>
      </c>
      <c r="H7592" s="4" t="s">
        <v>7658</v>
      </c>
      <c r="J7592">
        <v>1</v>
      </c>
      <c r="K7592">
        <v>1</v>
      </c>
      <c r="L7592" t="s">
        <v>68</v>
      </c>
      <c r="N7592" t="s">
        <v>69</v>
      </c>
    </row>
    <row r="7593" spans="2:14">
      <c r="B7593" t="s">
        <v>64</v>
      </c>
      <c r="C7593" t="s">
        <v>64</v>
      </c>
      <c r="D7593" t="s">
        <v>64</v>
      </c>
      <c r="F7593" s="4" t="s">
        <v>66</v>
      </c>
      <c r="H7593" s="4" t="s">
        <v>7659</v>
      </c>
      <c r="J7593">
        <v>1</v>
      </c>
      <c r="K7593">
        <v>1</v>
      </c>
      <c r="L7593" t="s">
        <v>68</v>
      </c>
      <c r="N7593" t="s">
        <v>69</v>
      </c>
    </row>
    <row r="7594" spans="2:14">
      <c r="B7594" t="s">
        <v>64</v>
      </c>
      <c r="C7594" t="s">
        <v>64</v>
      </c>
      <c r="D7594" t="s">
        <v>64</v>
      </c>
      <c r="F7594" s="4" t="s">
        <v>66</v>
      </c>
      <c r="H7594" s="4" t="s">
        <v>7660</v>
      </c>
      <c r="J7594">
        <v>1</v>
      </c>
      <c r="K7594">
        <v>1</v>
      </c>
      <c r="L7594" t="s">
        <v>68</v>
      </c>
      <c r="N7594" t="s">
        <v>69</v>
      </c>
    </row>
    <row r="7595" spans="2:14">
      <c r="B7595" t="s">
        <v>64</v>
      </c>
      <c r="C7595" t="s">
        <v>64</v>
      </c>
      <c r="D7595" t="s">
        <v>64</v>
      </c>
      <c r="F7595" s="4" t="s">
        <v>66</v>
      </c>
      <c r="H7595" s="4" t="s">
        <v>7661</v>
      </c>
      <c r="J7595">
        <v>1</v>
      </c>
      <c r="K7595">
        <v>1</v>
      </c>
      <c r="L7595" t="s">
        <v>68</v>
      </c>
      <c r="N7595" t="s">
        <v>69</v>
      </c>
    </row>
    <row r="7596" spans="2:14">
      <c r="B7596" t="s">
        <v>64</v>
      </c>
      <c r="C7596" t="s">
        <v>64</v>
      </c>
      <c r="D7596" t="s">
        <v>64</v>
      </c>
      <c r="F7596" s="4" t="s">
        <v>66</v>
      </c>
      <c r="H7596" s="4" t="s">
        <v>7662</v>
      </c>
      <c r="J7596">
        <v>1</v>
      </c>
      <c r="K7596">
        <v>1</v>
      </c>
      <c r="L7596" t="s">
        <v>68</v>
      </c>
      <c r="N7596" t="s">
        <v>69</v>
      </c>
    </row>
    <row r="7597" spans="2:14">
      <c r="B7597" t="s">
        <v>64</v>
      </c>
      <c r="C7597" t="s">
        <v>64</v>
      </c>
      <c r="D7597" t="s">
        <v>64</v>
      </c>
      <c r="F7597" s="4" t="s">
        <v>66</v>
      </c>
      <c r="H7597" s="4" t="s">
        <v>7663</v>
      </c>
      <c r="J7597">
        <v>1</v>
      </c>
      <c r="K7597">
        <v>1</v>
      </c>
      <c r="L7597" t="s">
        <v>68</v>
      </c>
      <c r="N7597" t="s">
        <v>69</v>
      </c>
    </row>
    <row r="7598" spans="2:14">
      <c r="B7598" t="s">
        <v>64</v>
      </c>
      <c r="C7598" t="s">
        <v>64</v>
      </c>
      <c r="D7598" t="s">
        <v>64</v>
      </c>
      <c r="F7598" s="4" t="s">
        <v>66</v>
      </c>
      <c r="H7598" s="4" t="s">
        <v>7664</v>
      </c>
      <c r="J7598">
        <v>1</v>
      </c>
      <c r="K7598">
        <v>1</v>
      </c>
      <c r="L7598" t="s">
        <v>68</v>
      </c>
      <c r="N7598" t="s">
        <v>69</v>
      </c>
    </row>
    <row r="7599" spans="2:14">
      <c r="B7599" t="s">
        <v>64</v>
      </c>
      <c r="C7599" t="s">
        <v>64</v>
      </c>
      <c r="D7599" t="s">
        <v>64</v>
      </c>
      <c r="F7599" s="4" t="s">
        <v>66</v>
      </c>
      <c r="H7599" s="4" t="s">
        <v>7665</v>
      </c>
      <c r="J7599">
        <v>1</v>
      </c>
      <c r="K7599">
        <v>1</v>
      </c>
      <c r="L7599" t="s">
        <v>68</v>
      </c>
      <c r="N7599" t="s">
        <v>69</v>
      </c>
    </row>
    <row r="7600" spans="2:14">
      <c r="B7600" t="s">
        <v>64</v>
      </c>
      <c r="C7600" t="s">
        <v>64</v>
      </c>
      <c r="D7600" t="s">
        <v>64</v>
      </c>
      <c r="F7600" s="4" t="s">
        <v>66</v>
      </c>
      <c r="H7600" s="4" t="s">
        <v>7666</v>
      </c>
      <c r="J7600">
        <v>1</v>
      </c>
      <c r="K7600">
        <v>1</v>
      </c>
      <c r="L7600" t="s">
        <v>68</v>
      </c>
      <c r="N7600" t="s">
        <v>69</v>
      </c>
    </row>
    <row r="7601" spans="2:14">
      <c r="B7601" t="s">
        <v>64</v>
      </c>
      <c r="C7601" t="s">
        <v>64</v>
      </c>
      <c r="D7601" t="s">
        <v>64</v>
      </c>
      <c r="F7601" s="4" t="s">
        <v>66</v>
      </c>
      <c r="H7601" s="4" t="s">
        <v>7667</v>
      </c>
      <c r="J7601">
        <v>1</v>
      </c>
      <c r="K7601">
        <v>1</v>
      </c>
      <c r="L7601" t="s">
        <v>68</v>
      </c>
      <c r="N7601" t="s">
        <v>69</v>
      </c>
    </row>
    <row r="7602" spans="2:14">
      <c r="B7602" t="s">
        <v>64</v>
      </c>
      <c r="C7602" t="s">
        <v>64</v>
      </c>
      <c r="D7602" t="s">
        <v>64</v>
      </c>
      <c r="F7602" s="4" t="s">
        <v>66</v>
      </c>
      <c r="H7602" s="4" t="s">
        <v>7668</v>
      </c>
      <c r="J7602">
        <v>1</v>
      </c>
      <c r="K7602">
        <v>1</v>
      </c>
      <c r="L7602" t="s">
        <v>68</v>
      </c>
      <c r="N7602" t="s">
        <v>69</v>
      </c>
    </row>
    <row r="7603" spans="2:14">
      <c r="B7603" t="s">
        <v>64</v>
      </c>
      <c r="C7603" t="s">
        <v>64</v>
      </c>
      <c r="D7603" t="s">
        <v>64</v>
      </c>
      <c r="F7603" s="4" t="s">
        <v>66</v>
      </c>
      <c r="H7603" s="4" t="s">
        <v>7669</v>
      </c>
      <c r="J7603">
        <v>1</v>
      </c>
      <c r="K7603">
        <v>1</v>
      </c>
      <c r="L7603" t="s">
        <v>68</v>
      </c>
      <c r="N7603" t="s">
        <v>69</v>
      </c>
    </row>
    <row r="7604" spans="2:14">
      <c r="B7604" t="s">
        <v>64</v>
      </c>
      <c r="C7604" t="s">
        <v>64</v>
      </c>
      <c r="D7604" t="s">
        <v>64</v>
      </c>
      <c r="F7604" s="4" t="s">
        <v>66</v>
      </c>
      <c r="H7604" s="4" t="s">
        <v>7670</v>
      </c>
      <c r="J7604">
        <v>1</v>
      </c>
      <c r="K7604">
        <v>1</v>
      </c>
      <c r="L7604" t="s">
        <v>68</v>
      </c>
      <c r="N7604" t="s">
        <v>69</v>
      </c>
    </row>
    <row r="7605" spans="2:14">
      <c r="B7605" t="s">
        <v>64</v>
      </c>
      <c r="C7605" t="s">
        <v>64</v>
      </c>
      <c r="D7605" t="s">
        <v>64</v>
      </c>
      <c r="F7605" s="4" t="s">
        <v>66</v>
      </c>
      <c r="H7605" s="4" t="s">
        <v>7671</v>
      </c>
      <c r="J7605">
        <v>1</v>
      </c>
      <c r="K7605">
        <v>1</v>
      </c>
      <c r="L7605" t="s">
        <v>68</v>
      </c>
      <c r="N7605" t="s">
        <v>69</v>
      </c>
    </row>
    <row r="7606" spans="2:14">
      <c r="B7606" t="s">
        <v>64</v>
      </c>
      <c r="C7606" t="s">
        <v>64</v>
      </c>
      <c r="D7606" t="s">
        <v>64</v>
      </c>
      <c r="F7606" s="4" t="s">
        <v>66</v>
      </c>
      <c r="H7606" s="4" t="s">
        <v>7672</v>
      </c>
      <c r="J7606">
        <v>1</v>
      </c>
      <c r="K7606">
        <v>1</v>
      </c>
      <c r="L7606" t="s">
        <v>68</v>
      </c>
      <c r="N7606" t="s">
        <v>69</v>
      </c>
    </row>
    <row r="7607" spans="2:14">
      <c r="B7607" t="s">
        <v>64</v>
      </c>
      <c r="C7607" t="s">
        <v>64</v>
      </c>
      <c r="D7607" t="s">
        <v>64</v>
      </c>
      <c r="F7607" s="4" t="s">
        <v>66</v>
      </c>
      <c r="H7607" s="4" t="s">
        <v>7673</v>
      </c>
      <c r="J7607">
        <v>1</v>
      </c>
      <c r="K7607">
        <v>1</v>
      </c>
      <c r="L7607" t="s">
        <v>68</v>
      </c>
      <c r="N7607" t="s">
        <v>69</v>
      </c>
    </row>
    <row r="7608" spans="2:14">
      <c r="B7608" t="s">
        <v>64</v>
      </c>
      <c r="C7608" t="s">
        <v>64</v>
      </c>
      <c r="D7608" t="s">
        <v>64</v>
      </c>
      <c r="F7608" s="4" t="s">
        <v>66</v>
      </c>
      <c r="H7608" s="4" t="s">
        <v>7674</v>
      </c>
      <c r="J7608">
        <v>1</v>
      </c>
      <c r="K7608">
        <v>1</v>
      </c>
      <c r="L7608" t="s">
        <v>68</v>
      </c>
      <c r="N7608" t="s">
        <v>69</v>
      </c>
    </row>
    <row r="7609" spans="2:14">
      <c r="B7609" t="s">
        <v>64</v>
      </c>
      <c r="C7609" t="s">
        <v>64</v>
      </c>
      <c r="D7609" t="s">
        <v>64</v>
      </c>
      <c r="F7609" s="4" t="s">
        <v>66</v>
      </c>
      <c r="H7609" s="4" t="s">
        <v>7675</v>
      </c>
      <c r="J7609">
        <v>1</v>
      </c>
      <c r="K7609">
        <v>1</v>
      </c>
      <c r="L7609" t="s">
        <v>68</v>
      </c>
      <c r="N7609" t="s">
        <v>69</v>
      </c>
    </row>
    <row r="7610" spans="2:14">
      <c r="B7610" t="s">
        <v>64</v>
      </c>
      <c r="C7610" t="s">
        <v>64</v>
      </c>
      <c r="D7610" t="s">
        <v>64</v>
      </c>
      <c r="F7610" s="4" t="s">
        <v>66</v>
      </c>
      <c r="H7610" s="4" t="s">
        <v>7676</v>
      </c>
      <c r="J7610">
        <v>1</v>
      </c>
      <c r="K7610">
        <v>1</v>
      </c>
      <c r="L7610" t="s">
        <v>68</v>
      </c>
      <c r="N7610" t="s">
        <v>69</v>
      </c>
    </row>
    <row r="7611" spans="2:14">
      <c r="B7611" t="s">
        <v>64</v>
      </c>
      <c r="C7611" t="s">
        <v>64</v>
      </c>
      <c r="D7611" t="s">
        <v>64</v>
      </c>
      <c r="F7611" s="4" t="s">
        <v>66</v>
      </c>
      <c r="H7611" s="4" t="s">
        <v>7677</v>
      </c>
      <c r="J7611">
        <v>1</v>
      </c>
      <c r="K7611">
        <v>1</v>
      </c>
      <c r="L7611" t="s">
        <v>68</v>
      </c>
      <c r="N7611" t="s">
        <v>69</v>
      </c>
    </row>
    <row r="7612" spans="2:14">
      <c r="B7612" t="s">
        <v>64</v>
      </c>
      <c r="C7612" t="s">
        <v>64</v>
      </c>
      <c r="D7612" t="s">
        <v>64</v>
      </c>
      <c r="F7612" s="4" t="s">
        <v>66</v>
      </c>
      <c r="H7612" s="4" t="s">
        <v>7678</v>
      </c>
      <c r="J7612">
        <v>1</v>
      </c>
      <c r="K7612">
        <v>1</v>
      </c>
      <c r="L7612" t="s">
        <v>68</v>
      </c>
      <c r="N7612" t="s">
        <v>69</v>
      </c>
    </row>
    <row r="7613" spans="2:14">
      <c r="B7613" t="s">
        <v>64</v>
      </c>
      <c r="C7613" t="s">
        <v>64</v>
      </c>
      <c r="D7613" t="s">
        <v>64</v>
      </c>
      <c r="F7613" s="4" t="s">
        <v>66</v>
      </c>
      <c r="H7613" s="4" t="s">
        <v>7679</v>
      </c>
      <c r="J7613">
        <v>1</v>
      </c>
      <c r="K7613">
        <v>1</v>
      </c>
      <c r="L7613" t="s">
        <v>68</v>
      </c>
      <c r="N7613" t="s">
        <v>69</v>
      </c>
    </row>
    <row r="7614" spans="2:14">
      <c r="B7614" t="s">
        <v>64</v>
      </c>
      <c r="C7614" t="s">
        <v>64</v>
      </c>
      <c r="D7614" t="s">
        <v>64</v>
      </c>
      <c r="F7614" s="4" t="s">
        <v>66</v>
      </c>
      <c r="H7614" s="4" t="s">
        <v>7680</v>
      </c>
      <c r="J7614">
        <v>1</v>
      </c>
      <c r="K7614">
        <v>1</v>
      </c>
      <c r="L7614" t="s">
        <v>68</v>
      </c>
      <c r="N7614" t="s">
        <v>69</v>
      </c>
    </row>
    <row r="7615" spans="2:14">
      <c r="B7615" t="s">
        <v>64</v>
      </c>
      <c r="C7615" t="s">
        <v>64</v>
      </c>
      <c r="D7615" t="s">
        <v>64</v>
      </c>
      <c r="F7615" s="4" t="s">
        <v>66</v>
      </c>
      <c r="H7615" s="4" t="s">
        <v>7681</v>
      </c>
      <c r="J7615">
        <v>1</v>
      </c>
      <c r="K7615">
        <v>1</v>
      </c>
      <c r="L7615" t="s">
        <v>68</v>
      </c>
      <c r="N7615" t="s">
        <v>69</v>
      </c>
    </row>
    <row r="7616" spans="2:14">
      <c r="B7616" t="s">
        <v>64</v>
      </c>
      <c r="C7616" t="s">
        <v>64</v>
      </c>
      <c r="D7616" t="s">
        <v>64</v>
      </c>
      <c r="F7616" s="4" t="s">
        <v>66</v>
      </c>
      <c r="H7616" s="4" t="s">
        <v>7682</v>
      </c>
      <c r="J7616">
        <v>1</v>
      </c>
      <c r="K7616">
        <v>1</v>
      </c>
      <c r="L7616" t="s">
        <v>68</v>
      </c>
      <c r="N7616" t="s">
        <v>69</v>
      </c>
    </row>
    <row r="7617" spans="2:14">
      <c r="B7617" t="s">
        <v>64</v>
      </c>
      <c r="C7617" t="s">
        <v>64</v>
      </c>
      <c r="D7617" t="s">
        <v>64</v>
      </c>
      <c r="F7617" s="4" t="s">
        <v>66</v>
      </c>
      <c r="H7617" s="4" t="s">
        <v>7683</v>
      </c>
      <c r="J7617">
        <v>1</v>
      </c>
      <c r="K7617">
        <v>1</v>
      </c>
      <c r="L7617" t="s">
        <v>68</v>
      </c>
      <c r="N7617" t="s">
        <v>69</v>
      </c>
    </row>
    <row r="7618" spans="2:14">
      <c r="B7618" t="s">
        <v>64</v>
      </c>
      <c r="C7618" t="s">
        <v>64</v>
      </c>
      <c r="D7618" t="s">
        <v>64</v>
      </c>
      <c r="F7618" s="4" t="s">
        <v>66</v>
      </c>
      <c r="H7618" s="4" t="s">
        <v>7684</v>
      </c>
      <c r="J7618">
        <v>1</v>
      </c>
      <c r="K7618">
        <v>1</v>
      </c>
      <c r="L7618" t="s">
        <v>68</v>
      </c>
      <c r="N7618" t="s">
        <v>69</v>
      </c>
    </row>
    <row r="7619" spans="2:14">
      <c r="B7619" t="s">
        <v>64</v>
      </c>
      <c r="C7619" t="s">
        <v>64</v>
      </c>
      <c r="D7619" t="s">
        <v>64</v>
      </c>
      <c r="F7619" s="4" t="s">
        <v>66</v>
      </c>
      <c r="H7619" s="4" t="s">
        <v>7685</v>
      </c>
      <c r="J7619">
        <v>1</v>
      </c>
      <c r="K7619">
        <v>1</v>
      </c>
      <c r="L7619" t="s">
        <v>68</v>
      </c>
      <c r="N7619" t="s">
        <v>69</v>
      </c>
    </row>
    <row r="7620" spans="2:14">
      <c r="B7620" t="s">
        <v>64</v>
      </c>
      <c r="C7620" t="s">
        <v>64</v>
      </c>
      <c r="D7620" t="s">
        <v>64</v>
      </c>
      <c r="F7620" s="4" t="s">
        <v>66</v>
      </c>
      <c r="H7620" s="4" t="s">
        <v>7686</v>
      </c>
      <c r="J7620">
        <v>1</v>
      </c>
      <c r="K7620">
        <v>1</v>
      </c>
      <c r="L7620" t="s">
        <v>68</v>
      </c>
      <c r="N7620" t="s">
        <v>69</v>
      </c>
    </row>
    <row r="7621" spans="2:14">
      <c r="B7621" t="s">
        <v>64</v>
      </c>
      <c r="C7621" t="s">
        <v>64</v>
      </c>
      <c r="D7621" t="s">
        <v>64</v>
      </c>
      <c r="F7621" s="4" t="s">
        <v>66</v>
      </c>
      <c r="H7621" s="4" t="s">
        <v>7687</v>
      </c>
      <c r="J7621">
        <v>1</v>
      </c>
      <c r="K7621">
        <v>1</v>
      </c>
      <c r="L7621" t="s">
        <v>68</v>
      </c>
      <c r="N7621" t="s">
        <v>69</v>
      </c>
    </row>
    <row r="7622" spans="2:14">
      <c r="B7622" t="s">
        <v>64</v>
      </c>
      <c r="C7622" t="s">
        <v>64</v>
      </c>
      <c r="D7622" t="s">
        <v>64</v>
      </c>
      <c r="F7622" s="4" t="s">
        <v>66</v>
      </c>
      <c r="H7622" s="4" t="s">
        <v>7688</v>
      </c>
      <c r="J7622">
        <v>1</v>
      </c>
      <c r="K7622">
        <v>1</v>
      </c>
      <c r="L7622" t="s">
        <v>68</v>
      </c>
      <c r="N7622" t="s">
        <v>69</v>
      </c>
    </row>
    <row r="7623" spans="2:14">
      <c r="B7623" t="s">
        <v>64</v>
      </c>
      <c r="C7623" t="s">
        <v>64</v>
      </c>
      <c r="D7623" t="s">
        <v>64</v>
      </c>
      <c r="F7623" s="4" t="s">
        <v>66</v>
      </c>
      <c r="H7623" s="4" t="s">
        <v>7689</v>
      </c>
      <c r="J7623">
        <v>1</v>
      </c>
      <c r="K7623">
        <v>1</v>
      </c>
      <c r="L7623" t="s">
        <v>68</v>
      </c>
      <c r="N7623" t="s">
        <v>69</v>
      </c>
    </row>
    <row r="7624" spans="2:14">
      <c r="B7624" t="s">
        <v>64</v>
      </c>
      <c r="C7624" t="s">
        <v>64</v>
      </c>
      <c r="D7624" t="s">
        <v>64</v>
      </c>
      <c r="F7624" s="4" t="s">
        <v>66</v>
      </c>
      <c r="H7624" s="4" t="s">
        <v>7690</v>
      </c>
      <c r="J7624">
        <v>1</v>
      </c>
      <c r="K7624">
        <v>1</v>
      </c>
      <c r="L7624" t="s">
        <v>68</v>
      </c>
      <c r="N7624" t="s">
        <v>69</v>
      </c>
    </row>
    <row r="7625" spans="2:14">
      <c r="B7625" t="s">
        <v>64</v>
      </c>
      <c r="C7625" t="s">
        <v>64</v>
      </c>
      <c r="D7625" t="s">
        <v>64</v>
      </c>
      <c r="F7625" s="4" t="s">
        <v>66</v>
      </c>
      <c r="H7625" s="4" t="s">
        <v>7691</v>
      </c>
      <c r="J7625">
        <v>1</v>
      </c>
      <c r="K7625">
        <v>1</v>
      </c>
      <c r="L7625" t="s">
        <v>68</v>
      </c>
      <c r="N7625" t="s">
        <v>69</v>
      </c>
    </row>
    <row r="7626" spans="2:14">
      <c r="B7626" t="s">
        <v>64</v>
      </c>
      <c r="C7626" t="s">
        <v>64</v>
      </c>
      <c r="D7626" t="s">
        <v>64</v>
      </c>
      <c r="F7626" s="4" t="s">
        <v>66</v>
      </c>
      <c r="H7626" s="4" t="s">
        <v>7692</v>
      </c>
      <c r="J7626">
        <v>1</v>
      </c>
      <c r="K7626">
        <v>1</v>
      </c>
      <c r="L7626" t="s">
        <v>68</v>
      </c>
      <c r="N7626" t="s">
        <v>69</v>
      </c>
    </row>
    <row r="7627" spans="2:14">
      <c r="B7627" t="s">
        <v>64</v>
      </c>
      <c r="C7627" t="s">
        <v>64</v>
      </c>
      <c r="D7627" t="s">
        <v>64</v>
      </c>
      <c r="F7627" s="4" t="s">
        <v>66</v>
      </c>
      <c r="H7627" s="4" t="s">
        <v>7693</v>
      </c>
      <c r="J7627">
        <v>1</v>
      </c>
      <c r="K7627">
        <v>1</v>
      </c>
      <c r="L7627" t="s">
        <v>68</v>
      </c>
      <c r="N7627" t="s">
        <v>69</v>
      </c>
    </row>
    <row r="7628" spans="2:14">
      <c r="B7628" t="s">
        <v>64</v>
      </c>
      <c r="C7628" t="s">
        <v>64</v>
      </c>
      <c r="D7628" t="s">
        <v>64</v>
      </c>
      <c r="F7628" s="4" t="s">
        <v>66</v>
      </c>
      <c r="H7628" s="4" t="s">
        <v>7694</v>
      </c>
      <c r="J7628">
        <v>1</v>
      </c>
      <c r="K7628">
        <v>1</v>
      </c>
      <c r="L7628" t="s">
        <v>68</v>
      </c>
      <c r="N7628" t="s">
        <v>69</v>
      </c>
    </row>
    <row r="7629" spans="2:14">
      <c r="B7629" t="s">
        <v>64</v>
      </c>
      <c r="C7629" t="s">
        <v>64</v>
      </c>
      <c r="D7629" t="s">
        <v>64</v>
      </c>
      <c r="F7629" s="4" t="s">
        <v>66</v>
      </c>
      <c r="H7629" s="4" t="s">
        <v>7695</v>
      </c>
      <c r="J7629">
        <v>1</v>
      </c>
      <c r="K7629">
        <v>1</v>
      </c>
      <c r="L7629" t="s">
        <v>68</v>
      </c>
      <c r="N7629" t="s">
        <v>69</v>
      </c>
    </row>
    <row r="7630" spans="2:14">
      <c r="B7630" t="s">
        <v>64</v>
      </c>
      <c r="C7630" t="s">
        <v>64</v>
      </c>
      <c r="D7630" t="s">
        <v>64</v>
      </c>
      <c r="F7630" s="4" t="s">
        <v>66</v>
      </c>
      <c r="H7630" s="4" t="s">
        <v>7696</v>
      </c>
      <c r="J7630">
        <v>1</v>
      </c>
      <c r="K7630">
        <v>1</v>
      </c>
      <c r="L7630" t="s">
        <v>68</v>
      </c>
      <c r="N7630" t="s">
        <v>69</v>
      </c>
    </row>
    <row r="7631" spans="2:14">
      <c r="B7631" t="s">
        <v>64</v>
      </c>
      <c r="C7631" t="s">
        <v>64</v>
      </c>
      <c r="D7631" t="s">
        <v>64</v>
      </c>
      <c r="F7631" s="4" t="s">
        <v>66</v>
      </c>
      <c r="H7631" s="4" t="s">
        <v>7697</v>
      </c>
      <c r="J7631">
        <v>1</v>
      </c>
      <c r="K7631">
        <v>1</v>
      </c>
      <c r="L7631" t="s">
        <v>68</v>
      </c>
      <c r="N7631" t="s">
        <v>69</v>
      </c>
    </row>
    <row r="7632" spans="2:14">
      <c r="B7632" t="s">
        <v>64</v>
      </c>
      <c r="C7632" t="s">
        <v>64</v>
      </c>
      <c r="D7632" t="s">
        <v>64</v>
      </c>
      <c r="F7632" s="4" t="s">
        <v>66</v>
      </c>
      <c r="H7632" s="4" t="s">
        <v>7698</v>
      </c>
      <c r="J7632">
        <v>1</v>
      </c>
      <c r="K7632">
        <v>1</v>
      </c>
      <c r="L7632" t="s">
        <v>68</v>
      </c>
      <c r="N7632" t="s">
        <v>69</v>
      </c>
    </row>
    <row r="7633" spans="2:14">
      <c r="B7633" t="s">
        <v>64</v>
      </c>
      <c r="C7633" t="s">
        <v>64</v>
      </c>
      <c r="D7633" t="s">
        <v>64</v>
      </c>
      <c r="F7633" s="4" t="s">
        <v>66</v>
      </c>
      <c r="H7633" s="4" t="s">
        <v>7699</v>
      </c>
      <c r="J7633">
        <v>1</v>
      </c>
      <c r="K7633">
        <v>1</v>
      </c>
      <c r="L7633" t="s">
        <v>68</v>
      </c>
      <c r="N7633" t="s">
        <v>69</v>
      </c>
    </row>
    <row r="7634" spans="2:14">
      <c r="B7634" t="s">
        <v>64</v>
      </c>
      <c r="C7634" t="s">
        <v>64</v>
      </c>
      <c r="D7634" t="s">
        <v>64</v>
      </c>
      <c r="F7634" s="4" t="s">
        <v>66</v>
      </c>
      <c r="H7634" s="4" t="s">
        <v>7700</v>
      </c>
      <c r="J7634">
        <v>1</v>
      </c>
      <c r="K7634">
        <v>1</v>
      </c>
      <c r="L7634" t="s">
        <v>68</v>
      </c>
      <c r="N7634" t="s">
        <v>69</v>
      </c>
    </row>
    <row r="7635" spans="2:14">
      <c r="B7635" t="s">
        <v>64</v>
      </c>
      <c r="C7635" t="s">
        <v>64</v>
      </c>
      <c r="D7635" t="s">
        <v>64</v>
      </c>
      <c r="F7635" s="4" t="s">
        <v>66</v>
      </c>
      <c r="H7635" s="4" t="s">
        <v>7701</v>
      </c>
      <c r="J7635">
        <v>1</v>
      </c>
      <c r="K7635">
        <v>1</v>
      </c>
      <c r="L7635" t="s">
        <v>68</v>
      </c>
      <c r="N7635" t="s">
        <v>69</v>
      </c>
    </row>
    <row r="7636" spans="2:14">
      <c r="B7636" t="s">
        <v>64</v>
      </c>
      <c r="C7636" t="s">
        <v>64</v>
      </c>
      <c r="D7636" t="s">
        <v>64</v>
      </c>
      <c r="F7636" s="4" t="s">
        <v>66</v>
      </c>
      <c r="H7636" s="4" t="s">
        <v>7702</v>
      </c>
      <c r="J7636">
        <v>1</v>
      </c>
      <c r="K7636">
        <v>1</v>
      </c>
      <c r="L7636" t="s">
        <v>68</v>
      </c>
      <c r="N7636" t="s">
        <v>69</v>
      </c>
    </row>
    <row r="7637" spans="2:14">
      <c r="B7637" t="s">
        <v>64</v>
      </c>
      <c r="C7637" t="s">
        <v>64</v>
      </c>
      <c r="D7637" t="s">
        <v>64</v>
      </c>
      <c r="F7637" s="4" t="s">
        <v>66</v>
      </c>
      <c r="H7637" s="4" t="s">
        <v>7703</v>
      </c>
      <c r="J7637">
        <v>1</v>
      </c>
      <c r="K7637">
        <v>1</v>
      </c>
      <c r="L7637" t="s">
        <v>68</v>
      </c>
      <c r="N7637" t="s">
        <v>69</v>
      </c>
    </row>
    <row r="7638" spans="2:14">
      <c r="B7638" t="s">
        <v>64</v>
      </c>
      <c r="C7638" t="s">
        <v>64</v>
      </c>
      <c r="D7638" t="s">
        <v>64</v>
      </c>
      <c r="F7638" s="4" t="s">
        <v>66</v>
      </c>
      <c r="H7638" s="4" t="s">
        <v>7704</v>
      </c>
      <c r="J7638">
        <v>1</v>
      </c>
      <c r="K7638">
        <v>1</v>
      </c>
      <c r="L7638" t="s">
        <v>68</v>
      </c>
      <c r="N7638" t="s">
        <v>69</v>
      </c>
    </row>
    <row r="7639" spans="2:14">
      <c r="B7639" t="s">
        <v>64</v>
      </c>
      <c r="C7639" t="s">
        <v>64</v>
      </c>
      <c r="D7639" t="s">
        <v>64</v>
      </c>
      <c r="F7639" s="4" t="s">
        <v>66</v>
      </c>
      <c r="H7639" s="4" t="s">
        <v>7705</v>
      </c>
      <c r="J7639">
        <v>1</v>
      </c>
      <c r="K7639">
        <v>1</v>
      </c>
      <c r="L7639" t="s">
        <v>68</v>
      </c>
      <c r="N7639" t="s">
        <v>69</v>
      </c>
    </row>
    <row r="7640" spans="2:14">
      <c r="B7640" t="s">
        <v>64</v>
      </c>
      <c r="C7640" t="s">
        <v>64</v>
      </c>
      <c r="D7640" t="s">
        <v>64</v>
      </c>
      <c r="F7640" s="4" t="s">
        <v>66</v>
      </c>
      <c r="H7640" s="4" t="s">
        <v>7706</v>
      </c>
      <c r="J7640">
        <v>1</v>
      </c>
      <c r="K7640">
        <v>1</v>
      </c>
      <c r="L7640" t="s">
        <v>68</v>
      </c>
      <c r="N7640" t="s">
        <v>69</v>
      </c>
    </row>
    <row r="7641" spans="2:14">
      <c r="B7641" t="s">
        <v>64</v>
      </c>
      <c r="C7641" t="s">
        <v>64</v>
      </c>
      <c r="D7641" t="s">
        <v>64</v>
      </c>
      <c r="F7641" s="4" t="s">
        <v>66</v>
      </c>
      <c r="H7641" s="4" t="s">
        <v>7707</v>
      </c>
      <c r="J7641">
        <v>1</v>
      </c>
      <c r="K7641">
        <v>1</v>
      </c>
      <c r="L7641" t="s">
        <v>68</v>
      </c>
      <c r="N7641" t="s">
        <v>69</v>
      </c>
    </row>
    <row r="7642" spans="2:14">
      <c r="B7642" t="s">
        <v>64</v>
      </c>
      <c r="C7642" t="s">
        <v>64</v>
      </c>
      <c r="D7642" t="s">
        <v>64</v>
      </c>
      <c r="F7642" s="4" t="s">
        <v>66</v>
      </c>
      <c r="H7642" s="4" t="s">
        <v>7708</v>
      </c>
      <c r="J7642">
        <v>1</v>
      </c>
      <c r="K7642">
        <v>1</v>
      </c>
      <c r="L7642" t="s">
        <v>68</v>
      </c>
      <c r="N7642" t="s">
        <v>69</v>
      </c>
    </row>
    <row r="7643" spans="2:14">
      <c r="B7643" t="s">
        <v>64</v>
      </c>
      <c r="C7643" t="s">
        <v>64</v>
      </c>
      <c r="D7643" t="s">
        <v>64</v>
      </c>
      <c r="F7643" s="4" t="s">
        <v>66</v>
      </c>
      <c r="H7643" s="4" t="s">
        <v>7709</v>
      </c>
      <c r="J7643">
        <v>1</v>
      </c>
      <c r="K7643">
        <v>1</v>
      </c>
      <c r="L7643" t="s">
        <v>68</v>
      </c>
      <c r="N7643" t="s">
        <v>69</v>
      </c>
    </row>
    <row r="7644" spans="2:14">
      <c r="B7644" t="s">
        <v>64</v>
      </c>
      <c r="C7644" t="s">
        <v>64</v>
      </c>
      <c r="D7644" t="s">
        <v>64</v>
      </c>
      <c r="F7644" s="4" t="s">
        <v>66</v>
      </c>
      <c r="H7644" s="4" t="s">
        <v>7710</v>
      </c>
      <c r="J7644">
        <v>1</v>
      </c>
      <c r="K7644">
        <v>1</v>
      </c>
      <c r="L7644" t="s">
        <v>68</v>
      </c>
      <c r="N7644" t="s">
        <v>69</v>
      </c>
    </row>
    <row r="7645" spans="2:14">
      <c r="B7645" t="s">
        <v>64</v>
      </c>
      <c r="C7645" t="s">
        <v>64</v>
      </c>
      <c r="D7645" t="s">
        <v>64</v>
      </c>
      <c r="F7645" s="4" t="s">
        <v>66</v>
      </c>
      <c r="H7645" s="4" t="s">
        <v>7711</v>
      </c>
      <c r="J7645">
        <v>1</v>
      </c>
      <c r="K7645">
        <v>1</v>
      </c>
      <c r="L7645" t="s">
        <v>68</v>
      </c>
      <c r="N7645" t="s">
        <v>69</v>
      </c>
    </row>
    <row r="7646" spans="2:14">
      <c r="B7646" t="s">
        <v>64</v>
      </c>
      <c r="C7646" t="s">
        <v>64</v>
      </c>
      <c r="D7646" t="s">
        <v>64</v>
      </c>
      <c r="F7646" s="4" t="s">
        <v>66</v>
      </c>
      <c r="H7646" s="4" t="s">
        <v>7712</v>
      </c>
      <c r="J7646">
        <v>1</v>
      </c>
      <c r="K7646">
        <v>1</v>
      </c>
      <c r="L7646" t="s">
        <v>68</v>
      </c>
      <c r="N7646" t="s">
        <v>69</v>
      </c>
    </row>
    <row r="7647" spans="2:14">
      <c r="B7647" t="s">
        <v>64</v>
      </c>
      <c r="C7647" t="s">
        <v>64</v>
      </c>
      <c r="D7647" t="s">
        <v>64</v>
      </c>
      <c r="F7647" s="4" t="s">
        <v>66</v>
      </c>
      <c r="H7647" s="4" t="s">
        <v>7713</v>
      </c>
      <c r="J7647">
        <v>1</v>
      </c>
      <c r="K7647">
        <v>1</v>
      </c>
      <c r="L7647" t="s">
        <v>68</v>
      </c>
      <c r="N7647" t="s">
        <v>69</v>
      </c>
    </row>
    <row r="7648" spans="2:14">
      <c r="B7648" t="s">
        <v>64</v>
      </c>
      <c r="C7648" t="s">
        <v>64</v>
      </c>
      <c r="D7648" t="s">
        <v>64</v>
      </c>
      <c r="F7648" s="4" t="s">
        <v>66</v>
      </c>
      <c r="H7648" s="4" t="s">
        <v>7714</v>
      </c>
      <c r="J7648">
        <v>1</v>
      </c>
      <c r="K7648">
        <v>1</v>
      </c>
      <c r="L7648" t="s">
        <v>68</v>
      </c>
      <c r="N7648" t="s">
        <v>69</v>
      </c>
    </row>
    <row r="7649" spans="2:14">
      <c r="B7649" t="s">
        <v>64</v>
      </c>
      <c r="C7649" t="s">
        <v>64</v>
      </c>
      <c r="D7649" t="s">
        <v>64</v>
      </c>
      <c r="F7649" s="4" t="s">
        <v>66</v>
      </c>
      <c r="H7649" s="4" t="s">
        <v>7715</v>
      </c>
      <c r="J7649">
        <v>1</v>
      </c>
      <c r="K7649">
        <v>1</v>
      </c>
      <c r="L7649" t="s">
        <v>68</v>
      </c>
      <c r="N7649" t="s">
        <v>69</v>
      </c>
    </row>
    <row r="7650" spans="2:14">
      <c r="B7650" t="s">
        <v>64</v>
      </c>
      <c r="C7650" t="s">
        <v>64</v>
      </c>
      <c r="D7650" t="s">
        <v>64</v>
      </c>
      <c r="F7650" s="4" t="s">
        <v>66</v>
      </c>
      <c r="H7650" s="4" t="s">
        <v>7716</v>
      </c>
      <c r="J7650">
        <v>1</v>
      </c>
      <c r="K7650">
        <v>1</v>
      </c>
      <c r="L7650" t="s">
        <v>68</v>
      </c>
      <c r="N7650" t="s">
        <v>69</v>
      </c>
    </row>
    <row r="7651" spans="2:14">
      <c r="B7651" t="s">
        <v>64</v>
      </c>
      <c r="C7651" t="s">
        <v>64</v>
      </c>
      <c r="D7651" t="s">
        <v>64</v>
      </c>
      <c r="F7651" s="4" t="s">
        <v>66</v>
      </c>
      <c r="H7651" s="4" t="s">
        <v>7717</v>
      </c>
      <c r="J7651">
        <v>1</v>
      </c>
      <c r="K7651">
        <v>1</v>
      </c>
      <c r="L7651" t="s">
        <v>68</v>
      </c>
      <c r="N7651" t="s">
        <v>69</v>
      </c>
    </row>
    <row r="7652" spans="2:14">
      <c r="B7652" t="s">
        <v>64</v>
      </c>
      <c r="C7652" t="s">
        <v>64</v>
      </c>
      <c r="D7652" t="s">
        <v>64</v>
      </c>
      <c r="F7652" s="4" t="s">
        <v>66</v>
      </c>
      <c r="H7652" s="4" t="s">
        <v>7718</v>
      </c>
      <c r="J7652">
        <v>1</v>
      </c>
      <c r="K7652">
        <v>1</v>
      </c>
      <c r="L7652" t="s">
        <v>68</v>
      </c>
      <c r="N7652" t="s">
        <v>69</v>
      </c>
    </row>
    <row r="7653" spans="2:14">
      <c r="B7653" t="s">
        <v>64</v>
      </c>
      <c r="C7653" t="s">
        <v>64</v>
      </c>
      <c r="D7653" t="s">
        <v>64</v>
      </c>
      <c r="F7653" s="4" t="s">
        <v>66</v>
      </c>
      <c r="H7653" s="4" t="s">
        <v>7719</v>
      </c>
      <c r="J7653">
        <v>1</v>
      </c>
      <c r="K7653">
        <v>1</v>
      </c>
      <c r="L7653" t="s">
        <v>68</v>
      </c>
      <c r="N7653" t="s">
        <v>69</v>
      </c>
    </row>
    <row r="7654" spans="2:14">
      <c r="B7654" t="s">
        <v>64</v>
      </c>
      <c r="C7654" t="s">
        <v>64</v>
      </c>
      <c r="D7654" t="s">
        <v>64</v>
      </c>
      <c r="F7654" s="4" t="s">
        <v>66</v>
      </c>
      <c r="H7654" s="4" t="s">
        <v>7720</v>
      </c>
      <c r="J7654">
        <v>1</v>
      </c>
      <c r="K7654">
        <v>1</v>
      </c>
      <c r="L7654" t="s">
        <v>68</v>
      </c>
      <c r="N7654" t="s">
        <v>69</v>
      </c>
    </row>
    <row r="7655" spans="2:14">
      <c r="B7655" t="s">
        <v>64</v>
      </c>
      <c r="C7655" t="s">
        <v>64</v>
      </c>
      <c r="D7655" t="s">
        <v>64</v>
      </c>
      <c r="F7655" s="4" t="s">
        <v>66</v>
      </c>
      <c r="H7655" s="4" t="s">
        <v>7721</v>
      </c>
      <c r="J7655">
        <v>1</v>
      </c>
      <c r="K7655">
        <v>1</v>
      </c>
      <c r="L7655" t="s">
        <v>68</v>
      </c>
      <c r="N7655" t="s">
        <v>69</v>
      </c>
    </row>
    <row r="7656" spans="2:14">
      <c r="B7656" t="s">
        <v>64</v>
      </c>
      <c r="C7656" t="s">
        <v>64</v>
      </c>
      <c r="D7656" t="s">
        <v>64</v>
      </c>
      <c r="F7656" s="4" t="s">
        <v>66</v>
      </c>
      <c r="H7656" s="4" t="s">
        <v>7722</v>
      </c>
      <c r="J7656">
        <v>1</v>
      </c>
      <c r="K7656">
        <v>1</v>
      </c>
      <c r="L7656" t="s">
        <v>68</v>
      </c>
      <c r="N7656" t="s">
        <v>69</v>
      </c>
    </row>
    <row r="7657" spans="2:14">
      <c r="B7657" t="s">
        <v>64</v>
      </c>
      <c r="C7657" t="s">
        <v>64</v>
      </c>
      <c r="D7657" t="s">
        <v>64</v>
      </c>
      <c r="F7657" s="4" t="s">
        <v>66</v>
      </c>
      <c r="H7657" s="4" t="s">
        <v>7723</v>
      </c>
      <c r="J7657">
        <v>1</v>
      </c>
      <c r="K7657">
        <v>1</v>
      </c>
      <c r="L7657" t="s">
        <v>68</v>
      </c>
      <c r="N7657" t="s">
        <v>69</v>
      </c>
    </row>
    <row r="7658" spans="2:14">
      <c r="B7658" t="s">
        <v>64</v>
      </c>
      <c r="C7658" t="s">
        <v>64</v>
      </c>
      <c r="D7658" t="s">
        <v>64</v>
      </c>
      <c r="F7658" s="4" t="s">
        <v>66</v>
      </c>
      <c r="H7658" s="4" t="s">
        <v>7724</v>
      </c>
      <c r="J7658">
        <v>1</v>
      </c>
      <c r="K7658">
        <v>1</v>
      </c>
      <c r="L7658" t="s">
        <v>68</v>
      </c>
      <c r="N7658" t="s">
        <v>69</v>
      </c>
    </row>
    <row r="7659" spans="2:14">
      <c r="B7659" t="s">
        <v>64</v>
      </c>
      <c r="C7659" t="s">
        <v>64</v>
      </c>
      <c r="D7659" t="s">
        <v>64</v>
      </c>
      <c r="F7659" s="4" t="s">
        <v>66</v>
      </c>
      <c r="H7659" s="4" t="s">
        <v>7725</v>
      </c>
      <c r="J7659">
        <v>1</v>
      </c>
      <c r="K7659">
        <v>1</v>
      </c>
      <c r="L7659" t="s">
        <v>68</v>
      </c>
      <c r="N7659" t="s">
        <v>69</v>
      </c>
    </row>
    <row r="7660" spans="2:14">
      <c r="B7660" t="s">
        <v>64</v>
      </c>
      <c r="C7660" t="s">
        <v>64</v>
      </c>
      <c r="D7660" t="s">
        <v>64</v>
      </c>
      <c r="F7660" s="4" t="s">
        <v>66</v>
      </c>
      <c r="H7660" s="4" t="s">
        <v>7726</v>
      </c>
      <c r="J7660">
        <v>1</v>
      </c>
      <c r="K7660">
        <v>1</v>
      </c>
      <c r="L7660" t="s">
        <v>68</v>
      </c>
      <c r="N7660" t="s">
        <v>69</v>
      </c>
    </row>
    <row r="7661" spans="2:14">
      <c r="B7661" t="s">
        <v>64</v>
      </c>
      <c r="C7661" t="s">
        <v>64</v>
      </c>
      <c r="D7661" t="s">
        <v>64</v>
      </c>
      <c r="F7661" s="4" t="s">
        <v>66</v>
      </c>
      <c r="H7661" s="4" t="s">
        <v>7727</v>
      </c>
      <c r="J7661">
        <v>1</v>
      </c>
      <c r="K7661">
        <v>1</v>
      </c>
      <c r="L7661" t="s">
        <v>68</v>
      </c>
      <c r="N7661" t="s">
        <v>69</v>
      </c>
    </row>
    <row r="7662" spans="2:14">
      <c r="B7662" t="s">
        <v>64</v>
      </c>
      <c r="C7662" t="s">
        <v>64</v>
      </c>
      <c r="D7662" t="s">
        <v>64</v>
      </c>
      <c r="F7662" s="4" t="s">
        <v>66</v>
      </c>
      <c r="H7662" s="4" t="s">
        <v>7728</v>
      </c>
      <c r="J7662">
        <v>1</v>
      </c>
      <c r="K7662">
        <v>1</v>
      </c>
      <c r="L7662" t="s">
        <v>68</v>
      </c>
      <c r="N7662" t="s">
        <v>69</v>
      </c>
    </row>
    <row r="7663" spans="2:14">
      <c r="B7663" t="s">
        <v>64</v>
      </c>
      <c r="C7663" t="s">
        <v>64</v>
      </c>
      <c r="D7663" t="s">
        <v>64</v>
      </c>
      <c r="F7663" s="4" t="s">
        <v>66</v>
      </c>
      <c r="H7663" s="4" t="s">
        <v>7729</v>
      </c>
      <c r="J7663">
        <v>1</v>
      </c>
      <c r="K7663">
        <v>1</v>
      </c>
      <c r="L7663" t="s">
        <v>68</v>
      </c>
      <c r="N7663" t="s">
        <v>69</v>
      </c>
    </row>
    <row r="7664" spans="2:14">
      <c r="B7664" t="s">
        <v>64</v>
      </c>
      <c r="C7664" t="s">
        <v>64</v>
      </c>
      <c r="D7664" t="s">
        <v>64</v>
      </c>
      <c r="F7664" s="4" t="s">
        <v>66</v>
      </c>
      <c r="H7664" s="4" t="s">
        <v>7730</v>
      </c>
      <c r="J7664">
        <v>1</v>
      </c>
      <c r="K7664">
        <v>1</v>
      </c>
      <c r="L7664" t="s">
        <v>68</v>
      </c>
      <c r="N7664" t="s">
        <v>69</v>
      </c>
    </row>
    <row r="7665" spans="2:14">
      <c r="B7665" t="s">
        <v>64</v>
      </c>
      <c r="C7665" t="s">
        <v>64</v>
      </c>
      <c r="D7665" t="s">
        <v>64</v>
      </c>
      <c r="F7665" s="4" t="s">
        <v>66</v>
      </c>
      <c r="H7665" s="4" t="s">
        <v>7731</v>
      </c>
      <c r="J7665">
        <v>1</v>
      </c>
      <c r="K7665">
        <v>1</v>
      </c>
      <c r="L7665" t="s">
        <v>68</v>
      </c>
      <c r="N7665" t="s">
        <v>69</v>
      </c>
    </row>
    <row r="7666" spans="2:14">
      <c r="B7666" t="s">
        <v>64</v>
      </c>
      <c r="C7666" t="s">
        <v>64</v>
      </c>
      <c r="D7666" t="s">
        <v>64</v>
      </c>
      <c r="F7666" s="4" t="s">
        <v>66</v>
      </c>
      <c r="H7666" s="4" t="s">
        <v>7732</v>
      </c>
      <c r="J7666">
        <v>1</v>
      </c>
      <c r="K7666">
        <v>1</v>
      </c>
      <c r="L7666" t="s">
        <v>68</v>
      </c>
      <c r="N7666" t="s">
        <v>69</v>
      </c>
    </row>
    <row r="7667" spans="2:14">
      <c r="B7667" t="s">
        <v>64</v>
      </c>
      <c r="C7667" t="s">
        <v>64</v>
      </c>
      <c r="D7667" t="s">
        <v>64</v>
      </c>
      <c r="F7667" s="4" t="s">
        <v>66</v>
      </c>
      <c r="H7667" s="4" t="s">
        <v>7733</v>
      </c>
      <c r="J7667">
        <v>1</v>
      </c>
      <c r="K7667">
        <v>1</v>
      </c>
      <c r="L7667" t="s">
        <v>68</v>
      </c>
      <c r="N7667" t="s">
        <v>69</v>
      </c>
    </row>
    <row r="7668" spans="2:14">
      <c r="B7668" t="s">
        <v>64</v>
      </c>
      <c r="C7668" t="s">
        <v>64</v>
      </c>
      <c r="D7668" t="s">
        <v>64</v>
      </c>
      <c r="F7668" s="4" t="s">
        <v>66</v>
      </c>
      <c r="H7668" s="4" t="s">
        <v>7734</v>
      </c>
      <c r="J7668">
        <v>1</v>
      </c>
      <c r="K7668">
        <v>1</v>
      </c>
      <c r="L7668" t="s">
        <v>68</v>
      </c>
      <c r="N7668" t="s">
        <v>69</v>
      </c>
    </row>
    <row r="7669" spans="2:14">
      <c r="B7669" t="s">
        <v>64</v>
      </c>
      <c r="C7669" t="s">
        <v>64</v>
      </c>
      <c r="D7669" t="s">
        <v>64</v>
      </c>
      <c r="F7669" s="4" t="s">
        <v>66</v>
      </c>
      <c r="H7669" s="4" t="s">
        <v>7735</v>
      </c>
      <c r="J7669">
        <v>1</v>
      </c>
      <c r="K7669">
        <v>1</v>
      </c>
      <c r="L7669" t="s">
        <v>68</v>
      </c>
      <c r="N7669" t="s">
        <v>69</v>
      </c>
    </row>
    <row r="7670" spans="2:14">
      <c r="B7670" t="s">
        <v>64</v>
      </c>
      <c r="C7670" t="s">
        <v>64</v>
      </c>
      <c r="D7670" t="s">
        <v>64</v>
      </c>
      <c r="F7670" s="4" t="s">
        <v>66</v>
      </c>
      <c r="H7670" s="4" t="s">
        <v>7736</v>
      </c>
      <c r="J7670">
        <v>1</v>
      </c>
      <c r="K7670">
        <v>1</v>
      </c>
      <c r="L7670" t="s">
        <v>68</v>
      </c>
      <c r="N7670" t="s">
        <v>69</v>
      </c>
    </row>
    <row r="7671" spans="2:14">
      <c r="B7671" t="s">
        <v>64</v>
      </c>
      <c r="C7671" t="s">
        <v>64</v>
      </c>
      <c r="D7671" t="s">
        <v>64</v>
      </c>
      <c r="F7671" s="4" t="s">
        <v>66</v>
      </c>
      <c r="H7671" s="4" t="s">
        <v>7737</v>
      </c>
      <c r="J7671">
        <v>1</v>
      </c>
      <c r="K7671">
        <v>1</v>
      </c>
      <c r="L7671" t="s">
        <v>68</v>
      </c>
      <c r="N7671" t="s">
        <v>69</v>
      </c>
    </row>
    <row r="7672" spans="2:14">
      <c r="B7672" t="s">
        <v>64</v>
      </c>
      <c r="C7672" t="s">
        <v>64</v>
      </c>
      <c r="D7672" t="s">
        <v>64</v>
      </c>
      <c r="F7672" s="4" t="s">
        <v>66</v>
      </c>
      <c r="H7672" s="4" t="s">
        <v>7738</v>
      </c>
      <c r="J7672">
        <v>1</v>
      </c>
      <c r="K7672">
        <v>1</v>
      </c>
      <c r="L7672" t="s">
        <v>68</v>
      </c>
      <c r="N7672" t="s">
        <v>69</v>
      </c>
    </row>
    <row r="7673" spans="2:14">
      <c r="B7673" t="s">
        <v>64</v>
      </c>
      <c r="C7673" t="s">
        <v>64</v>
      </c>
      <c r="D7673" t="s">
        <v>64</v>
      </c>
      <c r="F7673" s="4" t="s">
        <v>66</v>
      </c>
      <c r="H7673" s="4" t="s">
        <v>7739</v>
      </c>
      <c r="J7673">
        <v>1</v>
      </c>
      <c r="K7673">
        <v>1</v>
      </c>
      <c r="L7673" t="s">
        <v>68</v>
      </c>
      <c r="N7673" t="s">
        <v>69</v>
      </c>
    </row>
    <row r="7674" spans="2:14">
      <c r="B7674" t="s">
        <v>64</v>
      </c>
      <c r="C7674" t="s">
        <v>64</v>
      </c>
      <c r="D7674" t="s">
        <v>64</v>
      </c>
      <c r="F7674" s="4" t="s">
        <v>66</v>
      </c>
      <c r="H7674" s="4" t="s">
        <v>7740</v>
      </c>
      <c r="J7674">
        <v>1</v>
      </c>
      <c r="K7674">
        <v>1</v>
      </c>
      <c r="L7674" t="s">
        <v>68</v>
      </c>
      <c r="N7674" t="s">
        <v>69</v>
      </c>
    </row>
    <row r="7675" spans="2:14">
      <c r="B7675" t="s">
        <v>64</v>
      </c>
      <c r="C7675" t="s">
        <v>64</v>
      </c>
      <c r="D7675" t="s">
        <v>64</v>
      </c>
      <c r="F7675" s="4" t="s">
        <v>66</v>
      </c>
      <c r="H7675" s="4" t="s">
        <v>7741</v>
      </c>
      <c r="J7675">
        <v>1</v>
      </c>
      <c r="K7675">
        <v>1</v>
      </c>
      <c r="L7675" t="s">
        <v>68</v>
      </c>
      <c r="N7675" t="s">
        <v>69</v>
      </c>
    </row>
    <row r="7676" spans="2:14">
      <c r="B7676" t="s">
        <v>64</v>
      </c>
      <c r="C7676" t="s">
        <v>64</v>
      </c>
      <c r="D7676" t="s">
        <v>64</v>
      </c>
      <c r="F7676" s="4" t="s">
        <v>66</v>
      </c>
      <c r="H7676" s="4" t="s">
        <v>7742</v>
      </c>
      <c r="J7676">
        <v>1</v>
      </c>
      <c r="K7676">
        <v>1</v>
      </c>
      <c r="L7676" t="s">
        <v>68</v>
      </c>
      <c r="N7676" t="s">
        <v>69</v>
      </c>
    </row>
    <row r="7677" spans="2:14">
      <c r="B7677" t="s">
        <v>64</v>
      </c>
      <c r="C7677" t="s">
        <v>64</v>
      </c>
      <c r="D7677" t="s">
        <v>64</v>
      </c>
      <c r="F7677" s="4" t="s">
        <v>66</v>
      </c>
      <c r="H7677" s="4" t="s">
        <v>7743</v>
      </c>
      <c r="J7677">
        <v>1</v>
      </c>
      <c r="K7677">
        <v>1</v>
      </c>
      <c r="L7677" t="s">
        <v>68</v>
      </c>
      <c r="N7677" t="s">
        <v>69</v>
      </c>
    </row>
    <row r="7678" spans="2:14">
      <c r="B7678" t="s">
        <v>64</v>
      </c>
      <c r="C7678" t="s">
        <v>64</v>
      </c>
      <c r="D7678" t="s">
        <v>64</v>
      </c>
      <c r="F7678" s="4" t="s">
        <v>66</v>
      </c>
      <c r="H7678" s="4" t="s">
        <v>7744</v>
      </c>
      <c r="J7678">
        <v>1</v>
      </c>
      <c r="K7678">
        <v>1</v>
      </c>
      <c r="L7678" t="s">
        <v>68</v>
      </c>
      <c r="N7678" t="s">
        <v>69</v>
      </c>
    </row>
    <row r="7679" spans="2:14">
      <c r="B7679" t="s">
        <v>64</v>
      </c>
      <c r="C7679" t="s">
        <v>64</v>
      </c>
      <c r="D7679" t="s">
        <v>64</v>
      </c>
      <c r="F7679" s="4" t="s">
        <v>66</v>
      </c>
      <c r="H7679" s="4" t="s">
        <v>7745</v>
      </c>
      <c r="J7679">
        <v>1</v>
      </c>
      <c r="K7679">
        <v>1</v>
      </c>
      <c r="L7679" t="s">
        <v>68</v>
      </c>
      <c r="N7679" t="s">
        <v>69</v>
      </c>
    </row>
    <row r="7680" spans="2:14">
      <c r="B7680" t="s">
        <v>64</v>
      </c>
      <c r="C7680" t="s">
        <v>64</v>
      </c>
      <c r="D7680" t="s">
        <v>64</v>
      </c>
      <c r="F7680" s="4" t="s">
        <v>66</v>
      </c>
      <c r="H7680" s="4" t="s">
        <v>7746</v>
      </c>
      <c r="J7680">
        <v>1</v>
      </c>
      <c r="K7680">
        <v>1</v>
      </c>
      <c r="L7680" t="s">
        <v>68</v>
      </c>
      <c r="N7680" t="s">
        <v>69</v>
      </c>
    </row>
    <row r="7681" spans="2:14">
      <c r="B7681" t="s">
        <v>64</v>
      </c>
      <c r="C7681" t="s">
        <v>64</v>
      </c>
      <c r="D7681" t="s">
        <v>64</v>
      </c>
      <c r="F7681" s="4" t="s">
        <v>66</v>
      </c>
      <c r="H7681" s="4" t="s">
        <v>7747</v>
      </c>
      <c r="J7681">
        <v>1</v>
      </c>
      <c r="K7681">
        <v>1</v>
      </c>
      <c r="L7681" t="s">
        <v>68</v>
      </c>
      <c r="N7681" t="s">
        <v>69</v>
      </c>
    </row>
    <row r="7682" spans="2:14">
      <c r="B7682" t="s">
        <v>64</v>
      </c>
      <c r="C7682" t="s">
        <v>64</v>
      </c>
      <c r="D7682" t="s">
        <v>64</v>
      </c>
      <c r="F7682" s="4" t="s">
        <v>66</v>
      </c>
      <c r="H7682" s="4" t="s">
        <v>7748</v>
      </c>
      <c r="J7682">
        <v>1</v>
      </c>
      <c r="K7682">
        <v>1</v>
      </c>
      <c r="L7682" t="s">
        <v>68</v>
      </c>
      <c r="N7682" t="s">
        <v>69</v>
      </c>
    </row>
    <row r="7683" spans="2:14">
      <c r="B7683" t="s">
        <v>64</v>
      </c>
      <c r="C7683" t="s">
        <v>64</v>
      </c>
      <c r="D7683" t="s">
        <v>64</v>
      </c>
      <c r="F7683" s="4" t="s">
        <v>66</v>
      </c>
      <c r="H7683" s="4" t="s">
        <v>7749</v>
      </c>
      <c r="J7683">
        <v>1</v>
      </c>
      <c r="K7683">
        <v>1</v>
      </c>
      <c r="L7683" t="s">
        <v>68</v>
      </c>
      <c r="N7683" t="s">
        <v>69</v>
      </c>
    </row>
    <row r="7684" spans="2:14">
      <c r="B7684" t="s">
        <v>64</v>
      </c>
      <c r="C7684" t="s">
        <v>64</v>
      </c>
      <c r="D7684" t="s">
        <v>64</v>
      </c>
      <c r="F7684" s="4" t="s">
        <v>66</v>
      </c>
      <c r="H7684" s="4" t="s">
        <v>7750</v>
      </c>
      <c r="J7684">
        <v>1</v>
      </c>
      <c r="K7684">
        <v>1</v>
      </c>
      <c r="L7684" t="s">
        <v>68</v>
      </c>
      <c r="N7684" t="s">
        <v>69</v>
      </c>
    </row>
    <row r="7685" spans="2:14">
      <c r="B7685" t="s">
        <v>64</v>
      </c>
      <c r="C7685" t="s">
        <v>64</v>
      </c>
      <c r="D7685" t="s">
        <v>64</v>
      </c>
      <c r="F7685" s="4" t="s">
        <v>66</v>
      </c>
      <c r="H7685" s="4" t="s">
        <v>7751</v>
      </c>
      <c r="J7685">
        <v>1</v>
      </c>
      <c r="K7685">
        <v>1</v>
      </c>
      <c r="L7685" t="s">
        <v>68</v>
      </c>
      <c r="N7685" t="s">
        <v>69</v>
      </c>
    </row>
    <row r="7686" spans="2:14">
      <c r="B7686" t="s">
        <v>64</v>
      </c>
      <c r="C7686" t="s">
        <v>64</v>
      </c>
      <c r="D7686" t="s">
        <v>64</v>
      </c>
      <c r="F7686" s="4" t="s">
        <v>66</v>
      </c>
      <c r="H7686" s="4" t="s">
        <v>7752</v>
      </c>
      <c r="J7686">
        <v>1</v>
      </c>
      <c r="K7686">
        <v>1</v>
      </c>
      <c r="L7686" t="s">
        <v>68</v>
      </c>
      <c r="N7686" t="s">
        <v>69</v>
      </c>
    </row>
    <row r="7687" spans="2:14">
      <c r="B7687" t="s">
        <v>64</v>
      </c>
      <c r="C7687" t="s">
        <v>64</v>
      </c>
      <c r="D7687" t="s">
        <v>64</v>
      </c>
      <c r="F7687" s="4" t="s">
        <v>66</v>
      </c>
      <c r="H7687" s="4" t="s">
        <v>7753</v>
      </c>
      <c r="J7687">
        <v>1</v>
      </c>
      <c r="K7687">
        <v>1</v>
      </c>
      <c r="L7687" t="s">
        <v>68</v>
      </c>
      <c r="N7687" t="s">
        <v>69</v>
      </c>
    </row>
    <row r="7688" spans="2:14">
      <c r="B7688" t="s">
        <v>64</v>
      </c>
      <c r="C7688" t="s">
        <v>64</v>
      </c>
      <c r="D7688" t="s">
        <v>64</v>
      </c>
      <c r="F7688" s="4" t="s">
        <v>66</v>
      </c>
      <c r="H7688" s="4" t="s">
        <v>7754</v>
      </c>
      <c r="J7688">
        <v>1</v>
      </c>
      <c r="K7688">
        <v>1</v>
      </c>
      <c r="L7688" t="s">
        <v>68</v>
      </c>
      <c r="N7688" t="s">
        <v>69</v>
      </c>
    </row>
    <row r="7689" spans="2:14">
      <c r="B7689" t="s">
        <v>64</v>
      </c>
      <c r="C7689" t="s">
        <v>64</v>
      </c>
      <c r="D7689" t="s">
        <v>64</v>
      </c>
      <c r="F7689" s="4" t="s">
        <v>66</v>
      </c>
      <c r="H7689" s="4" t="s">
        <v>7755</v>
      </c>
      <c r="J7689">
        <v>1</v>
      </c>
      <c r="K7689">
        <v>1</v>
      </c>
      <c r="L7689" t="s">
        <v>68</v>
      </c>
      <c r="N7689" t="s">
        <v>69</v>
      </c>
    </row>
    <row r="7690" spans="2:14">
      <c r="B7690" t="s">
        <v>64</v>
      </c>
      <c r="C7690" t="s">
        <v>64</v>
      </c>
      <c r="D7690" t="s">
        <v>64</v>
      </c>
      <c r="F7690" s="4" t="s">
        <v>66</v>
      </c>
      <c r="H7690" s="4" t="s">
        <v>7756</v>
      </c>
      <c r="J7690">
        <v>1</v>
      </c>
      <c r="K7690">
        <v>1</v>
      </c>
      <c r="L7690" t="s">
        <v>68</v>
      </c>
      <c r="N7690" t="s">
        <v>69</v>
      </c>
    </row>
    <row r="7691" spans="2:14">
      <c r="B7691" t="s">
        <v>64</v>
      </c>
      <c r="C7691" t="s">
        <v>64</v>
      </c>
      <c r="D7691" t="s">
        <v>64</v>
      </c>
      <c r="F7691" s="4" t="s">
        <v>66</v>
      </c>
      <c r="H7691" s="4" t="s">
        <v>7757</v>
      </c>
      <c r="J7691">
        <v>1</v>
      </c>
      <c r="K7691">
        <v>1</v>
      </c>
      <c r="L7691" t="s">
        <v>68</v>
      </c>
      <c r="N7691" t="s">
        <v>69</v>
      </c>
    </row>
    <row r="7692" spans="2:14">
      <c r="B7692" t="s">
        <v>64</v>
      </c>
      <c r="C7692" t="s">
        <v>64</v>
      </c>
      <c r="D7692" t="s">
        <v>64</v>
      </c>
      <c r="F7692" s="4" t="s">
        <v>66</v>
      </c>
      <c r="H7692" s="4" t="s">
        <v>7758</v>
      </c>
      <c r="J7692">
        <v>1</v>
      </c>
      <c r="K7692">
        <v>1</v>
      </c>
      <c r="L7692" t="s">
        <v>68</v>
      </c>
      <c r="N7692" t="s">
        <v>69</v>
      </c>
    </row>
    <row r="7693" spans="2:14">
      <c r="B7693" t="s">
        <v>64</v>
      </c>
      <c r="C7693" t="s">
        <v>64</v>
      </c>
      <c r="D7693" t="s">
        <v>64</v>
      </c>
      <c r="F7693" s="4" t="s">
        <v>66</v>
      </c>
      <c r="H7693" s="4" t="s">
        <v>7759</v>
      </c>
      <c r="J7693">
        <v>1</v>
      </c>
      <c r="K7693">
        <v>1</v>
      </c>
      <c r="L7693" t="s">
        <v>68</v>
      </c>
      <c r="N7693" t="s">
        <v>69</v>
      </c>
    </row>
    <row r="7694" spans="2:14">
      <c r="B7694" t="s">
        <v>64</v>
      </c>
      <c r="C7694" t="s">
        <v>64</v>
      </c>
      <c r="D7694" t="s">
        <v>64</v>
      </c>
      <c r="F7694" s="4" t="s">
        <v>66</v>
      </c>
      <c r="H7694" s="4" t="s">
        <v>7760</v>
      </c>
      <c r="J7694">
        <v>1</v>
      </c>
      <c r="K7694">
        <v>1</v>
      </c>
      <c r="L7694" t="s">
        <v>68</v>
      </c>
      <c r="N7694" t="s">
        <v>69</v>
      </c>
    </row>
    <row r="7695" spans="2:14">
      <c r="B7695" t="s">
        <v>64</v>
      </c>
      <c r="C7695" t="s">
        <v>64</v>
      </c>
      <c r="D7695" t="s">
        <v>64</v>
      </c>
      <c r="F7695" s="4" t="s">
        <v>66</v>
      </c>
      <c r="H7695" s="4" t="s">
        <v>7761</v>
      </c>
      <c r="J7695">
        <v>1</v>
      </c>
      <c r="K7695">
        <v>1</v>
      </c>
      <c r="L7695" t="s">
        <v>68</v>
      </c>
      <c r="N7695" t="s">
        <v>69</v>
      </c>
    </row>
    <row r="7696" spans="2:14">
      <c r="B7696" t="s">
        <v>64</v>
      </c>
      <c r="C7696" t="s">
        <v>64</v>
      </c>
      <c r="D7696" t="s">
        <v>64</v>
      </c>
      <c r="F7696" s="4" t="s">
        <v>66</v>
      </c>
      <c r="H7696" s="4" t="s">
        <v>7762</v>
      </c>
      <c r="J7696">
        <v>1</v>
      </c>
      <c r="K7696">
        <v>1</v>
      </c>
      <c r="L7696" t="s">
        <v>68</v>
      </c>
      <c r="N7696" t="s">
        <v>69</v>
      </c>
    </row>
    <row r="7697" spans="2:14">
      <c r="B7697" t="s">
        <v>64</v>
      </c>
      <c r="C7697" t="s">
        <v>64</v>
      </c>
      <c r="D7697" t="s">
        <v>64</v>
      </c>
      <c r="F7697" s="4" t="s">
        <v>66</v>
      </c>
      <c r="H7697" s="4" t="s">
        <v>7763</v>
      </c>
      <c r="J7697">
        <v>1</v>
      </c>
      <c r="K7697">
        <v>1</v>
      </c>
      <c r="L7697" t="s">
        <v>68</v>
      </c>
      <c r="N7697" t="s">
        <v>69</v>
      </c>
    </row>
    <row r="7698" spans="2:14">
      <c r="B7698" t="s">
        <v>64</v>
      </c>
      <c r="C7698" t="s">
        <v>64</v>
      </c>
      <c r="D7698" t="s">
        <v>64</v>
      </c>
      <c r="F7698" s="4" t="s">
        <v>66</v>
      </c>
      <c r="H7698" s="4" t="s">
        <v>7764</v>
      </c>
      <c r="J7698">
        <v>1</v>
      </c>
      <c r="K7698">
        <v>1</v>
      </c>
      <c r="L7698" t="s">
        <v>68</v>
      </c>
      <c r="N7698" t="s">
        <v>69</v>
      </c>
    </row>
    <row r="7699" spans="2:14">
      <c r="B7699" t="s">
        <v>64</v>
      </c>
      <c r="C7699" t="s">
        <v>64</v>
      </c>
      <c r="D7699" t="s">
        <v>64</v>
      </c>
      <c r="F7699" s="4" t="s">
        <v>66</v>
      </c>
      <c r="H7699" s="4" t="s">
        <v>7765</v>
      </c>
      <c r="J7699">
        <v>1</v>
      </c>
      <c r="K7699">
        <v>1</v>
      </c>
      <c r="L7699" t="s">
        <v>68</v>
      </c>
      <c r="N7699" t="s">
        <v>69</v>
      </c>
    </row>
    <row r="7700" spans="2:14">
      <c r="B7700" t="s">
        <v>64</v>
      </c>
      <c r="C7700" t="s">
        <v>64</v>
      </c>
      <c r="D7700" t="s">
        <v>64</v>
      </c>
      <c r="F7700" s="4" t="s">
        <v>66</v>
      </c>
      <c r="H7700" s="4" t="s">
        <v>7766</v>
      </c>
      <c r="J7700">
        <v>1</v>
      </c>
      <c r="K7700">
        <v>1</v>
      </c>
      <c r="L7700" t="s">
        <v>68</v>
      </c>
      <c r="N7700" t="s">
        <v>69</v>
      </c>
    </row>
    <row r="7701" spans="2:14">
      <c r="B7701" t="s">
        <v>64</v>
      </c>
      <c r="C7701" t="s">
        <v>64</v>
      </c>
      <c r="D7701" t="s">
        <v>64</v>
      </c>
      <c r="F7701" s="4" t="s">
        <v>66</v>
      </c>
      <c r="H7701" s="4" t="s">
        <v>7767</v>
      </c>
      <c r="J7701">
        <v>1</v>
      </c>
      <c r="K7701">
        <v>1</v>
      </c>
      <c r="L7701" t="s">
        <v>68</v>
      </c>
      <c r="N7701" t="s">
        <v>69</v>
      </c>
    </row>
    <row r="7702" spans="2:14">
      <c r="B7702" t="s">
        <v>64</v>
      </c>
      <c r="C7702" t="s">
        <v>64</v>
      </c>
      <c r="D7702" t="s">
        <v>64</v>
      </c>
      <c r="F7702" s="4" t="s">
        <v>66</v>
      </c>
      <c r="H7702" s="4" t="s">
        <v>7768</v>
      </c>
      <c r="J7702">
        <v>1</v>
      </c>
      <c r="K7702">
        <v>1</v>
      </c>
      <c r="L7702" t="s">
        <v>68</v>
      </c>
      <c r="N7702" t="s">
        <v>69</v>
      </c>
    </row>
    <row r="7703" spans="2:14">
      <c r="B7703" t="s">
        <v>64</v>
      </c>
      <c r="C7703" t="s">
        <v>64</v>
      </c>
      <c r="D7703" t="s">
        <v>64</v>
      </c>
      <c r="F7703" s="4" t="s">
        <v>66</v>
      </c>
      <c r="H7703" s="4" t="s">
        <v>7769</v>
      </c>
      <c r="J7703">
        <v>1</v>
      </c>
      <c r="K7703">
        <v>1</v>
      </c>
      <c r="L7703" t="s">
        <v>68</v>
      </c>
      <c r="N7703" t="s">
        <v>69</v>
      </c>
    </row>
    <row r="7704" spans="2:14">
      <c r="B7704" t="s">
        <v>64</v>
      </c>
      <c r="C7704" t="s">
        <v>64</v>
      </c>
      <c r="D7704" t="s">
        <v>64</v>
      </c>
      <c r="F7704" s="4" t="s">
        <v>66</v>
      </c>
      <c r="H7704" s="4" t="s">
        <v>7770</v>
      </c>
      <c r="J7704">
        <v>1</v>
      </c>
      <c r="K7704">
        <v>1</v>
      </c>
      <c r="L7704" t="s">
        <v>68</v>
      </c>
      <c r="N7704" t="s">
        <v>69</v>
      </c>
    </row>
    <row r="7705" spans="2:14">
      <c r="B7705" t="s">
        <v>64</v>
      </c>
      <c r="C7705" t="s">
        <v>64</v>
      </c>
      <c r="D7705" t="s">
        <v>64</v>
      </c>
      <c r="F7705" s="4" t="s">
        <v>66</v>
      </c>
      <c r="H7705" s="4" t="s">
        <v>7771</v>
      </c>
      <c r="J7705">
        <v>1</v>
      </c>
      <c r="K7705">
        <v>1</v>
      </c>
      <c r="L7705" t="s">
        <v>68</v>
      </c>
      <c r="N7705" t="s">
        <v>69</v>
      </c>
    </row>
    <row r="7706" spans="2:14">
      <c r="B7706" t="s">
        <v>64</v>
      </c>
      <c r="C7706" t="s">
        <v>64</v>
      </c>
      <c r="D7706" t="s">
        <v>64</v>
      </c>
      <c r="F7706" s="4" t="s">
        <v>66</v>
      </c>
      <c r="H7706" s="4" t="s">
        <v>7772</v>
      </c>
      <c r="J7706">
        <v>1</v>
      </c>
      <c r="K7706">
        <v>1</v>
      </c>
      <c r="L7706" t="s">
        <v>68</v>
      </c>
      <c r="N7706" t="s">
        <v>69</v>
      </c>
    </row>
    <row r="7707" spans="2:14">
      <c r="B7707" t="s">
        <v>64</v>
      </c>
      <c r="C7707" t="s">
        <v>64</v>
      </c>
      <c r="D7707" t="s">
        <v>64</v>
      </c>
      <c r="F7707" s="4" t="s">
        <v>66</v>
      </c>
      <c r="H7707" s="4" t="s">
        <v>7773</v>
      </c>
      <c r="J7707">
        <v>1</v>
      </c>
      <c r="K7707">
        <v>1</v>
      </c>
      <c r="L7707" t="s">
        <v>68</v>
      </c>
      <c r="N7707" t="s">
        <v>69</v>
      </c>
    </row>
    <row r="7708" spans="2:14">
      <c r="B7708" t="s">
        <v>64</v>
      </c>
      <c r="C7708" t="s">
        <v>64</v>
      </c>
      <c r="D7708" t="s">
        <v>64</v>
      </c>
      <c r="F7708" s="4" t="s">
        <v>66</v>
      </c>
      <c r="H7708" s="4" t="s">
        <v>7774</v>
      </c>
      <c r="J7708">
        <v>1</v>
      </c>
      <c r="K7708">
        <v>1</v>
      </c>
      <c r="L7708" t="s">
        <v>68</v>
      </c>
      <c r="N7708" t="s">
        <v>69</v>
      </c>
    </row>
    <row r="7709" spans="2:14">
      <c r="B7709" t="s">
        <v>64</v>
      </c>
      <c r="C7709" t="s">
        <v>64</v>
      </c>
      <c r="D7709" t="s">
        <v>64</v>
      </c>
      <c r="F7709" s="4" t="s">
        <v>66</v>
      </c>
      <c r="H7709" s="4" t="s">
        <v>7775</v>
      </c>
      <c r="J7709">
        <v>1</v>
      </c>
      <c r="K7709">
        <v>1</v>
      </c>
      <c r="L7709" t="s">
        <v>68</v>
      </c>
      <c r="N7709" t="s">
        <v>69</v>
      </c>
    </row>
    <row r="7710" spans="2:14">
      <c r="B7710" t="s">
        <v>64</v>
      </c>
      <c r="C7710" t="s">
        <v>64</v>
      </c>
      <c r="D7710" t="s">
        <v>64</v>
      </c>
      <c r="F7710" s="4" t="s">
        <v>66</v>
      </c>
      <c r="H7710" s="4" t="s">
        <v>7776</v>
      </c>
      <c r="J7710">
        <v>1</v>
      </c>
      <c r="K7710">
        <v>1</v>
      </c>
      <c r="L7710" t="s">
        <v>68</v>
      </c>
      <c r="N7710" t="s">
        <v>69</v>
      </c>
    </row>
    <row r="7711" spans="2:14">
      <c r="B7711" t="s">
        <v>64</v>
      </c>
      <c r="C7711" t="s">
        <v>64</v>
      </c>
      <c r="D7711" t="s">
        <v>64</v>
      </c>
      <c r="F7711" s="4" t="s">
        <v>66</v>
      </c>
      <c r="H7711" s="4" t="s">
        <v>7777</v>
      </c>
      <c r="J7711">
        <v>1</v>
      </c>
      <c r="K7711">
        <v>1</v>
      </c>
      <c r="L7711" t="s">
        <v>68</v>
      </c>
      <c r="N7711" t="s">
        <v>69</v>
      </c>
    </row>
    <row r="7712" spans="2:14">
      <c r="B7712" t="s">
        <v>64</v>
      </c>
      <c r="C7712" t="s">
        <v>64</v>
      </c>
      <c r="D7712" t="s">
        <v>64</v>
      </c>
      <c r="F7712" s="4" t="s">
        <v>66</v>
      </c>
      <c r="H7712" s="4" t="s">
        <v>7778</v>
      </c>
      <c r="J7712">
        <v>1</v>
      </c>
      <c r="K7712">
        <v>1</v>
      </c>
      <c r="L7712" t="s">
        <v>68</v>
      </c>
      <c r="N7712" t="s">
        <v>69</v>
      </c>
    </row>
    <row r="7713" spans="2:14">
      <c r="B7713" t="s">
        <v>64</v>
      </c>
      <c r="C7713" t="s">
        <v>64</v>
      </c>
      <c r="D7713" t="s">
        <v>64</v>
      </c>
      <c r="F7713" s="4" t="s">
        <v>66</v>
      </c>
      <c r="H7713" s="4" t="s">
        <v>7779</v>
      </c>
      <c r="J7713">
        <v>1</v>
      </c>
      <c r="K7713">
        <v>1</v>
      </c>
      <c r="L7713" t="s">
        <v>68</v>
      </c>
      <c r="N7713" t="s">
        <v>69</v>
      </c>
    </row>
    <row r="7714" spans="2:14">
      <c r="B7714" t="s">
        <v>64</v>
      </c>
      <c r="C7714" t="s">
        <v>64</v>
      </c>
      <c r="D7714" t="s">
        <v>64</v>
      </c>
      <c r="F7714" s="4" t="s">
        <v>66</v>
      </c>
      <c r="H7714" s="4" t="s">
        <v>7780</v>
      </c>
      <c r="J7714">
        <v>1</v>
      </c>
      <c r="K7714">
        <v>1</v>
      </c>
      <c r="L7714" t="s">
        <v>68</v>
      </c>
      <c r="N7714" t="s">
        <v>69</v>
      </c>
    </row>
    <row r="7715" spans="2:14">
      <c r="B7715" t="s">
        <v>64</v>
      </c>
      <c r="C7715" t="s">
        <v>64</v>
      </c>
      <c r="D7715" t="s">
        <v>64</v>
      </c>
      <c r="F7715" s="4" t="s">
        <v>66</v>
      </c>
      <c r="H7715" s="4" t="s">
        <v>7781</v>
      </c>
      <c r="J7715">
        <v>1</v>
      </c>
      <c r="K7715">
        <v>1</v>
      </c>
      <c r="L7715" t="s">
        <v>68</v>
      </c>
      <c r="N7715" t="s">
        <v>69</v>
      </c>
    </row>
    <row r="7716" spans="2:14">
      <c r="B7716" t="s">
        <v>64</v>
      </c>
      <c r="C7716" t="s">
        <v>64</v>
      </c>
      <c r="D7716" t="s">
        <v>64</v>
      </c>
      <c r="F7716" s="4" t="s">
        <v>66</v>
      </c>
      <c r="H7716" s="4" t="s">
        <v>7782</v>
      </c>
      <c r="J7716">
        <v>1</v>
      </c>
      <c r="K7716">
        <v>1</v>
      </c>
      <c r="L7716" t="s">
        <v>68</v>
      </c>
      <c r="N7716" t="s">
        <v>69</v>
      </c>
    </row>
    <row r="7717" spans="2:14">
      <c r="B7717" t="s">
        <v>64</v>
      </c>
      <c r="C7717" t="s">
        <v>64</v>
      </c>
      <c r="D7717" t="s">
        <v>64</v>
      </c>
      <c r="F7717" s="4" t="s">
        <v>66</v>
      </c>
      <c r="H7717" s="4" t="s">
        <v>7783</v>
      </c>
      <c r="J7717">
        <v>1</v>
      </c>
      <c r="K7717">
        <v>1</v>
      </c>
      <c r="L7717" t="s">
        <v>68</v>
      </c>
      <c r="N7717" t="s">
        <v>69</v>
      </c>
    </row>
    <row r="7718" spans="2:14">
      <c r="B7718" t="s">
        <v>64</v>
      </c>
      <c r="C7718" t="s">
        <v>64</v>
      </c>
      <c r="D7718" t="s">
        <v>64</v>
      </c>
      <c r="F7718" s="4" t="s">
        <v>66</v>
      </c>
      <c r="H7718" s="4" t="s">
        <v>7784</v>
      </c>
      <c r="J7718">
        <v>1</v>
      </c>
      <c r="K7718">
        <v>1</v>
      </c>
      <c r="L7718" t="s">
        <v>68</v>
      </c>
      <c r="N7718" t="s">
        <v>69</v>
      </c>
    </row>
    <row r="7719" spans="2:14">
      <c r="B7719" t="s">
        <v>64</v>
      </c>
      <c r="C7719" t="s">
        <v>64</v>
      </c>
      <c r="D7719" t="s">
        <v>64</v>
      </c>
      <c r="F7719" s="4" t="s">
        <v>66</v>
      </c>
      <c r="H7719" s="4" t="s">
        <v>7785</v>
      </c>
      <c r="J7719">
        <v>1</v>
      </c>
      <c r="K7719">
        <v>1</v>
      </c>
      <c r="L7719" t="s">
        <v>68</v>
      </c>
      <c r="N7719" t="s">
        <v>69</v>
      </c>
    </row>
    <row r="7720" spans="2:14">
      <c r="B7720" t="s">
        <v>64</v>
      </c>
      <c r="C7720" t="s">
        <v>64</v>
      </c>
      <c r="D7720" t="s">
        <v>64</v>
      </c>
      <c r="F7720" s="4" t="s">
        <v>66</v>
      </c>
      <c r="H7720" s="4" t="s">
        <v>7786</v>
      </c>
      <c r="J7720">
        <v>1</v>
      </c>
      <c r="K7720">
        <v>1</v>
      </c>
      <c r="L7720" t="s">
        <v>68</v>
      </c>
      <c r="N7720" t="s">
        <v>69</v>
      </c>
    </row>
    <row r="7721" spans="2:14">
      <c r="B7721" t="s">
        <v>64</v>
      </c>
      <c r="C7721" t="s">
        <v>64</v>
      </c>
      <c r="D7721" t="s">
        <v>64</v>
      </c>
      <c r="F7721" s="4" t="s">
        <v>66</v>
      </c>
      <c r="H7721" s="4" t="s">
        <v>7787</v>
      </c>
      <c r="J7721">
        <v>1</v>
      </c>
      <c r="K7721">
        <v>1</v>
      </c>
      <c r="L7721" t="s">
        <v>68</v>
      </c>
      <c r="N7721" t="s">
        <v>69</v>
      </c>
    </row>
    <row r="7722" spans="2:14">
      <c r="B7722" t="s">
        <v>64</v>
      </c>
      <c r="C7722" t="s">
        <v>64</v>
      </c>
      <c r="D7722" t="s">
        <v>64</v>
      </c>
      <c r="F7722" s="4" t="s">
        <v>66</v>
      </c>
      <c r="H7722" s="4" t="s">
        <v>7788</v>
      </c>
      <c r="J7722">
        <v>1</v>
      </c>
      <c r="K7722">
        <v>1</v>
      </c>
      <c r="L7722" t="s">
        <v>68</v>
      </c>
      <c r="N7722" t="s">
        <v>69</v>
      </c>
    </row>
    <row r="7723" spans="2:14">
      <c r="B7723" t="s">
        <v>64</v>
      </c>
      <c r="C7723" t="s">
        <v>64</v>
      </c>
      <c r="D7723" t="s">
        <v>64</v>
      </c>
      <c r="F7723" s="4" t="s">
        <v>66</v>
      </c>
      <c r="H7723" s="4" t="s">
        <v>7789</v>
      </c>
      <c r="J7723">
        <v>1</v>
      </c>
      <c r="K7723">
        <v>1</v>
      </c>
      <c r="L7723" t="s">
        <v>68</v>
      </c>
      <c r="N7723" t="s">
        <v>69</v>
      </c>
    </row>
    <row r="7724" spans="2:14">
      <c r="B7724" t="s">
        <v>64</v>
      </c>
      <c r="C7724" t="s">
        <v>64</v>
      </c>
      <c r="D7724" t="s">
        <v>64</v>
      </c>
      <c r="F7724" s="4" t="s">
        <v>66</v>
      </c>
      <c r="H7724" s="4" t="s">
        <v>7790</v>
      </c>
      <c r="J7724">
        <v>1</v>
      </c>
      <c r="K7724">
        <v>1</v>
      </c>
      <c r="L7724" t="s">
        <v>68</v>
      </c>
      <c r="N7724" t="s">
        <v>69</v>
      </c>
    </row>
    <row r="7725" spans="2:14">
      <c r="B7725" t="s">
        <v>64</v>
      </c>
      <c r="C7725" t="s">
        <v>64</v>
      </c>
      <c r="D7725" t="s">
        <v>64</v>
      </c>
      <c r="F7725" s="4" t="s">
        <v>66</v>
      </c>
      <c r="H7725" s="4" t="s">
        <v>7791</v>
      </c>
      <c r="J7725">
        <v>1</v>
      </c>
      <c r="K7725">
        <v>1</v>
      </c>
      <c r="L7725" t="s">
        <v>68</v>
      </c>
      <c r="N7725" t="s">
        <v>69</v>
      </c>
    </row>
    <row r="7726" spans="2:14">
      <c r="B7726" t="s">
        <v>64</v>
      </c>
      <c r="C7726" t="s">
        <v>64</v>
      </c>
      <c r="D7726" t="s">
        <v>64</v>
      </c>
      <c r="F7726" s="4" t="s">
        <v>66</v>
      </c>
      <c r="H7726" s="4" t="s">
        <v>7792</v>
      </c>
      <c r="J7726">
        <v>1</v>
      </c>
      <c r="K7726">
        <v>1</v>
      </c>
      <c r="L7726" t="s">
        <v>68</v>
      </c>
      <c r="N7726" t="s">
        <v>69</v>
      </c>
    </row>
    <row r="7727" spans="2:14">
      <c r="B7727" t="s">
        <v>64</v>
      </c>
      <c r="C7727" t="s">
        <v>64</v>
      </c>
      <c r="D7727" t="s">
        <v>64</v>
      </c>
      <c r="F7727" s="4" t="s">
        <v>66</v>
      </c>
      <c r="H7727" s="4" t="s">
        <v>7793</v>
      </c>
      <c r="J7727">
        <v>1</v>
      </c>
      <c r="K7727">
        <v>1</v>
      </c>
      <c r="L7727" t="s">
        <v>68</v>
      </c>
      <c r="N7727" t="s">
        <v>69</v>
      </c>
    </row>
    <row r="7728" spans="2:14">
      <c r="B7728" t="s">
        <v>64</v>
      </c>
      <c r="C7728" t="s">
        <v>64</v>
      </c>
      <c r="D7728" t="s">
        <v>64</v>
      </c>
      <c r="F7728" s="4" t="s">
        <v>66</v>
      </c>
      <c r="H7728" s="4" t="s">
        <v>7794</v>
      </c>
      <c r="J7728">
        <v>1</v>
      </c>
      <c r="K7728">
        <v>1</v>
      </c>
      <c r="L7728" t="s">
        <v>68</v>
      </c>
      <c r="N7728" t="s">
        <v>69</v>
      </c>
    </row>
    <row r="7729" spans="2:14">
      <c r="B7729" t="s">
        <v>64</v>
      </c>
      <c r="C7729" t="s">
        <v>64</v>
      </c>
      <c r="D7729" t="s">
        <v>64</v>
      </c>
      <c r="F7729" s="4" t="s">
        <v>66</v>
      </c>
      <c r="H7729" s="4" t="s">
        <v>7795</v>
      </c>
      <c r="J7729">
        <v>1</v>
      </c>
      <c r="K7729">
        <v>1</v>
      </c>
      <c r="L7729" t="s">
        <v>68</v>
      </c>
      <c r="N7729" t="s">
        <v>69</v>
      </c>
    </row>
    <row r="7730" spans="2:14">
      <c r="B7730" t="s">
        <v>64</v>
      </c>
      <c r="C7730" t="s">
        <v>64</v>
      </c>
      <c r="D7730" t="s">
        <v>64</v>
      </c>
      <c r="F7730" s="4" t="s">
        <v>66</v>
      </c>
      <c r="H7730" s="4" t="s">
        <v>7796</v>
      </c>
      <c r="J7730">
        <v>1</v>
      </c>
      <c r="K7730">
        <v>1</v>
      </c>
      <c r="L7730" t="s">
        <v>68</v>
      </c>
      <c r="N7730" t="s">
        <v>69</v>
      </c>
    </row>
    <row r="7731" spans="2:14">
      <c r="B7731" t="s">
        <v>64</v>
      </c>
      <c r="C7731" t="s">
        <v>64</v>
      </c>
      <c r="D7731" t="s">
        <v>64</v>
      </c>
      <c r="F7731" s="4" t="s">
        <v>66</v>
      </c>
      <c r="H7731" s="4" t="s">
        <v>7797</v>
      </c>
      <c r="J7731">
        <v>1</v>
      </c>
      <c r="K7731">
        <v>1</v>
      </c>
      <c r="L7731" t="s">
        <v>68</v>
      </c>
      <c r="N7731" t="s">
        <v>69</v>
      </c>
    </row>
    <row r="7732" spans="2:14">
      <c r="B7732" t="s">
        <v>64</v>
      </c>
      <c r="C7732" t="s">
        <v>64</v>
      </c>
      <c r="D7732" t="s">
        <v>64</v>
      </c>
      <c r="F7732" s="4" t="s">
        <v>66</v>
      </c>
      <c r="H7732" s="4" t="s">
        <v>7798</v>
      </c>
      <c r="J7732">
        <v>1</v>
      </c>
      <c r="K7732">
        <v>1</v>
      </c>
      <c r="L7732" t="s">
        <v>68</v>
      </c>
      <c r="N7732" t="s">
        <v>69</v>
      </c>
    </row>
    <row r="7733" spans="2:14">
      <c r="B7733" t="s">
        <v>64</v>
      </c>
      <c r="C7733" t="s">
        <v>64</v>
      </c>
      <c r="D7733" t="s">
        <v>64</v>
      </c>
      <c r="F7733" s="4" t="s">
        <v>66</v>
      </c>
      <c r="H7733" s="4" t="s">
        <v>7799</v>
      </c>
      <c r="J7733">
        <v>1</v>
      </c>
      <c r="K7733">
        <v>1</v>
      </c>
      <c r="L7733" t="s">
        <v>68</v>
      </c>
      <c r="N7733" t="s">
        <v>69</v>
      </c>
    </row>
    <row r="7734" spans="2:14">
      <c r="B7734" t="s">
        <v>64</v>
      </c>
      <c r="C7734" t="s">
        <v>64</v>
      </c>
      <c r="D7734" t="s">
        <v>64</v>
      </c>
      <c r="F7734" s="4" t="s">
        <v>66</v>
      </c>
      <c r="H7734" s="4" t="s">
        <v>7800</v>
      </c>
      <c r="J7734">
        <v>1</v>
      </c>
      <c r="K7734">
        <v>1</v>
      </c>
      <c r="L7734" t="s">
        <v>68</v>
      </c>
      <c r="N7734" t="s">
        <v>69</v>
      </c>
    </row>
    <row r="7735" spans="2:14">
      <c r="B7735" t="s">
        <v>64</v>
      </c>
      <c r="C7735" t="s">
        <v>64</v>
      </c>
      <c r="D7735" t="s">
        <v>64</v>
      </c>
      <c r="F7735" s="4" t="s">
        <v>66</v>
      </c>
      <c r="H7735" s="4" t="s">
        <v>7801</v>
      </c>
      <c r="J7735">
        <v>1</v>
      </c>
      <c r="K7735">
        <v>1</v>
      </c>
      <c r="L7735" t="s">
        <v>68</v>
      </c>
      <c r="N7735" t="s">
        <v>69</v>
      </c>
    </row>
    <row r="7736" spans="2:14">
      <c r="B7736" t="s">
        <v>64</v>
      </c>
      <c r="C7736" t="s">
        <v>64</v>
      </c>
      <c r="D7736" t="s">
        <v>64</v>
      </c>
      <c r="F7736" s="4" t="s">
        <v>66</v>
      </c>
      <c r="H7736" s="4" t="s">
        <v>7802</v>
      </c>
      <c r="J7736">
        <v>1</v>
      </c>
      <c r="K7736">
        <v>1</v>
      </c>
      <c r="L7736" t="s">
        <v>68</v>
      </c>
      <c r="N7736" t="s">
        <v>69</v>
      </c>
    </row>
    <row r="7737" spans="2:14">
      <c r="B7737" t="s">
        <v>64</v>
      </c>
      <c r="C7737" t="s">
        <v>64</v>
      </c>
      <c r="D7737" t="s">
        <v>64</v>
      </c>
      <c r="F7737" s="4" t="s">
        <v>66</v>
      </c>
      <c r="H7737" s="4" t="s">
        <v>7803</v>
      </c>
      <c r="J7737">
        <v>1</v>
      </c>
      <c r="K7737">
        <v>1</v>
      </c>
      <c r="L7737" t="s">
        <v>68</v>
      </c>
      <c r="N7737" t="s">
        <v>69</v>
      </c>
    </row>
    <row r="7738" spans="2:14">
      <c r="B7738" t="s">
        <v>64</v>
      </c>
      <c r="C7738" t="s">
        <v>64</v>
      </c>
      <c r="D7738" t="s">
        <v>64</v>
      </c>
      <c r="F7738" s="4" t="s">
        <v>66</v>
      </c>
      <c r="H7738" s="4" t="s">
        <v>7804</v>
      </c>
      <c r="J7738">
        <v>1</v>
      </c>
      <c r="K7738">
        <v>1</v>
      </c>
      <c r="L7738" t="s">
        <v>68</v>
      </c>
      <c r="N7738" t="s">
        <v>69</v>
      </c>
    </row>
    <row r="7739" spans="2:14">
      <c r="B7739" t="s">
        <v>64</v>
      </c>
      <c r="C7739" t="s">
        <v>64</v>
      </c>
      <c r="D7739" t="s">
        <v>64</v>
      </c>
      <c r="F7739" s="4" t="s">
        <v>66</v>
      </c>
      <c r="H7739" s="4" t="s">
        <v>7805</v>
      </c>
      <c r="J7739">
        <v>1</v>
      </c>
      <c r="K7739">
        <v>1</v>
      </c>
      <c r="L7739" t="s">
        <v>68</v>
      </c>
      <c r="N7739" t="s">
        <v>69</v>
      </c>
    </row>
    <row r="7740" spans="2:14">
      <c r="B7740" t="s">
        <v>64</v>
      </c>
      <c r="C7740" t="s">
        <v>64</v>
      </c>
      <c r="D7740" t="s">
        <v>64</v>
      </c>
      <c r="F7740" s="4" t="s">
        <v>66</v>
      </c>
      <c r="H7740" s="4" t="s">
        <v>7806</v>
      </c>
      <c r="J7740">
        <v>1</v>
      </c>
      <c r="K7740">
        <v>1</v>
      </c>
      <c r="L7740" t="s">
        <v>68</v>
      </c>
      <c r="N7740" t="s">
        <v>69</v>
      </c>
    </row>
    <row r="7741" spans="2:14">
      <c r="B7741" t="s">
        <v>64</v>
      </c>
      <c r="C7741" t="s">
        <v>64</v>
      </c>
      <c r="D7741" t="s">
        <v>64</v>
      </c>
      <c r="F7741" s="4" t="s">
        <v>66</v>
      </c>
      <c r="H7741" s="4" t="s">
        <v>7807</v>
      </c>
      <c r="J7741">
        <v>1</v>
      </c>
      <c r="K7741">
        <v>1</v>
      </c>
      <c r="L7741" t="s">
        <v>68</v>
      </c>
      <c r="N7741" t="s">
        <v>69</v>
      </c>
    </row>
    <row r="7742" spans="2:14">
      <c r="B7742" t="s">
        <v>64</v>
      </c>
      <c r="C7742" t="s">
        <v>64</v>
      </c>
      <c r="D7742" t="s">
        <v>64</v>
      </c>
      <c r="F7742" s="4" t="s">
        <v>66</v>
      </c>
      <c r="H7742" s="4" t="s">
        <v>7808</v>
      </c>
      <c r="J7742">
        <v>1</v>
      </c>
      <c r="K7742">
        <v>1</v>
      </c>
      <c r="L7742" t="s">
        <v>68</v>
      </c>
      <c r="N7742" t="s">
        <v>69</v>
      </c>
    </row>
    <row r="7743" spans="2:14">
      <c r="B7743" t="s">
        <v>64</v>
      </c>
      <c r="C7743" t="s">
        <v>64</v>
      </c>
      <c r="D7743" t="s">
        <v>64</v>
      </c>
      <c r="F7743" s="4" t="s">
        <v>66</v>
      </c>
      <c r="H7743" s="4" t="s">
        <v>7809</v>
      </c>
      <c r="J7743">
        <v>1</v>
      </c>
      <c r="K7743">
        <v>1</v>
      </c>
      <c r="L7743" t="s">
        <v>68</v>
      </c>
      <c r="N7743" t="s">
        <v>69</v>
      </c>
    </row>
    <row r="7744" spans="2:14">
      <c r="B7744" t="s">
        <v>64</v>
      </c>
      <c r="C7744" t="s">
        <v>64</v>
      </c>
      <c r="D7744" t="s">
        <v>64</v>
      </c>
      <c r="F7744" s="4" t="s">
        <v>66</v>
      </c>
      <c r="H7744" s="4" t="s">
        <v>7810</v>
      </c>
      <c r="J7744">
        <v>1</v>
      </c>
      <c r="K7744">
        <v>1</v>
      </c>
      <c r="L7744" t="s">
        <v>68</v>
      </c>
      <c r="N7744" t="s">
        <v>69</v>
      </c>
    </row>
    <row r="7745" spans="2:14">
      <c r="B7745" t="s">
        <v>64</v>
      </c>
      <c r="C7745" t="s">
        <v>64</v>
      </c>
      <c r="D7745" t="s">
        <v>64</v>
      </c>
      <c r="F7745" s="4" t="s">
        <v>66</v>
      </c>
      <c r="H7745" s="4" t="s">
        <v>7811</v>
      </c>
      <c r="J7745">
        <v>1</v>
      </c>
      <c r="K7745">
        <v>1</v>
      </c>
      <c r="L7745" t="s">
        <v>68</v>
      </c>
      <c r="N7745" t="s">
        <v>69</v>
      </c>
    </row>
    <row r="7746" spans="2:14">
      <c r="B7746" t="s">
        <v>64</v>
      </c>
      <c r="C7746" t="s">
        <v>64</v>
      </c>
      <c r="D7746" t="s">
        <v>64</v>
      </c>
      <c r="F7746" s="4" t="s">
        <v>66</v>
      </c>
      <c r="H7746" s="4" t="s">
        <v>7812</v>
      </c>
      <c r="J7746">
        <v>1</v>
      </c>
      <c r="K7746">
        <v>1</v>
      </c>
      <c r="L7746" t="s">
        <v>68</v>
      </c>
      <c r="N7746" t="s">
        <v>69</v>
      </c>
    </row>
    <row r="7747" spans="2:14">
      <c r="B7747" t="s">
        <v>64</v>
      </c>
      <c r="C7747" t="s">
        <v>64</v>
      </c>
      <c r="D7747" t="s">
        <v>64</v>
      </c>
      <c r="F7747" s="4" t="s">
        <v>66</v>
      </c>
      <c r="H7747" s="4" t="s">
        <v>7813</v>
      </c>
      <c r="J7747">
        <v>1</v>
      </c>
      <c r="K7747">
        <v>1</v>
      </c>
      <c r="L7747" t="s">
        <v>68</v>
      </c>
      <c r="N7747" t="s">
        <v>69</v>
      </c>
    </row>
    <row r="7748" spans="2:14">
      <c r="B7748" t="s">
        <v>64</v>
      </c>
      <c r="C7748" t="s">
        <v>64</v>
      </c>
      <c r="D7748" t="s">
        <v>64</v>
      </c>
      <c r="F7748" s="4" t="s">
        <v>66</v>
      </c>
      <c r="H7748" s="4" t="s">
        <v>7814</v>
      </c>
      <c r="J7748">
        <v>1</v>
      </c>
      <c r="K7748">
        <v>1</v>
      </c>
      <c r="L7748" t="s">
        <v>68</v>
      </c>
      <c r="N7748" t="s">
        <v>69</v>
      </c>
    </row>
    <row r="7749" spans="2:14">
      <c r="B7749" t="s">
        <v>64</v>
      </c>
      <c r="C7749" t="s">
        <v>64</v>
      </c>
      <c r="D7749" t="s">
        <v>64</v>
      </c>
      <c r="F7749" s="4" t="s">
        <v>66</v>
      </c>
      <c r="H7749" s="4" t="s">
        <v>7815</v>
      </c>
      <c r="J7749">
        <v>1</v>
      </c>
      <c r="K7749">
        <v>1</v>
      </c>
      <c r="L7749" t="s">
        <v>68</v>
      </c>
      <c r="N7749" t="s">
        <v>69</v>
      </c>
    </row>
    <row r="7750" spans="2:14">
      <c r="B7750" t="s">
        <v>64</v>
      </c>
      <c r="C7750" t="s">
        <v>64</v>
      </c>
      <c r="D7750" t="s">
        <v>64</v>
      </c>
      <c r="F7750" s="4" t="s">
        <v>66</v>
      </c>
      <c r="H7750" s="4" t="s">
        <v>7816</v>
      </c>
      <c r="J7750">
        <v>1</v>
      </c>
      <c r="K7750">
        <v>1</v>
      </c>
      <c r="L7750" t="s">
        <v>68</v>
      </c>
      <c r="N7750" t="s">
        <v>69</v>
      </c>
    </row>
    <row r="7751" spans="2:14">
      <c r="B7751" t="s">
        <v>64</v>
      </c>
      <c r="C7751" t="s">
        <v>64</v>
      </c>
      <c r="D7751" t="s">
        <v>64</v>
      </c>
      <c r="F7751" s="4" t="s">
        <v>66</v>
      </c>
      <c r="H7751" s="4" t="s">
        <v>7817</v>
      </c>
      <c r="J7751">
        <v>1</v>
      </c>
      <c r="K7751">
        <v>1</v>
      </c>
      <c r="L7751" t="s">
        <v>68</v>
      </c>
      <c r="N7751" t="s">
        <v>69</v>
      </c>
    </row>
    <row r="7752" spans="2:14">
      <c r="B7752" t="s">
        <v>64</v>
      </c>
      <c r="C7752" t="s">
        <v>64</v>
      </c>
      <c r="D7752" t="s">
        <v>64</v>
      </c>
      <c r="F7752" s="4" t="s">
        <v>66</v>
      </c>
      <c r="H7752" s="4" t="s">
        <v>7818</v>
      </c>
      <c r="J7752">
        <v>1</v>
      </c>
      <c r="K7752">
        <v>1</v>
      </c>
      <c r="L7752" t="s">
        <v>68</v>
      </c>
      <c r="N7752" t="s">
        <v>69</v>
      </c>
    </row>
    <row r="7753" spans="2:14">
      <c r="B7753" t="s">
        <v>64</v>
      </c>
      <c r="C7753" t="s">
        <v>64</v>
      </c>
      <c r="D7753" t="s">
        <v>64</v>
      </c>
      <c r="F7753" s="4" t="s">
        <v>66</v>
      </c>
      <c r="H7753" s="4" t="s">
        <v>7819</v>
      </c>
      <c r="J7753">
        <v>1</v>
      </c>
      <c r="K7753">
        <v>1</v>
      </c>
      <c r="L7753" t="s">
        <v>68</v>
      </c>
      <c r="N7753" t="s">
        <v>69</v>
      </c>
    </row>
    <row r="7754" spans="2:14">
      <c r="B7754" t="s">
        <v>64</v>
      </c>
      <c r="C7754" t="s">
        <v>64</v>
      </c>
      <c r="D7754" t="s">
        <v>64</v>
      </c>
      <c r="F7754" s="4" t="s">
        <v>66</v>
      </c>
      <c r="H7754" s="4" t="s">
        <v>7820</v>
      </c>
      <c r="J7754">
        <v>1</v>
      </c>
      <c r="K7754">
        <v>1</v>
      </c>
      <c r="L7754" t="s">
        <v>68</v>
      </c>
      <c r="N7754" t="s">
        <v>69</v>
      </c>
    </row>
    <row r="7755" spans="2:14">
      <c r="B7755" t="s">
        <v>64</v>
      </c>
      <c r="C7755" t="s">
        <v>64</v>
      </c>
      <c r="D7755" t="s">
        <v>64</v>
      </c>
      <c r="F7755" s="4" t="s">
        <v>66</v>
      </c>
      <c r="H7755" s="4" t="s">
        <v>7821</v>
      </c>
      <c r="J7755">
        <v>1</v>
      </c>
      <c r="K7755">
        <v>1</v>
      </c>
      <c r="L7755" t="s">
        <v>68</v>
      </c>
      <c r="N7755" t="s">
        <v>69</v>
      </c>
    </row>
    <row r="7756" spans="2:14">
      <c r="B7756" t="s">
        <v>64</v>
      </c>
      <c r="C7756" t="s">
        <v>64</v>
      </c>
      <c r="D7756" t="s">
        <v>64</v>
      </c>
      <c r="F7756" s="4" t="s">
        <v>66</v>
      </c>
      <c r="H7756" s="4" t="s">
        <v>7822</v>
      </c>
      <c r="J7756">
        <v>1</v>
      </c>
      <c r="K7756">
        <v>1</v>
      </c>
      <c r="L7756" t="s">
        <v>68</v>
      </c>
      <c r="N7756" t="s">
        <v>69</v>
      </c>
    </row>
    <row r="7757" spans="2:14">
      <c r="B7757" t="s">
        <v>64</v>
      </c>
      <c r="C7757" t="s">
        <v>64</v>
      </c>
      <c r="D7757" t="s">
        <v>64</v>
      </c>
      <c r="F7757" s="4" t="s">
        <v>66</v>
      </c>
      <c r="H7757" s="4" t="s">
        <v>7823</v>
      </c>
      <c r="J7757">
        <v>1</v>
      </c>
      <c r="K7757">
        <v>1</v>
      </c>
      <c r="L7757" t="s">
        <v>68</v>
      </c>
      <c r="N7757" t="s">
        <v>69</v>
      </c>
    </row>
    <row r="7758" spans="2:14">
      <c r="B7758" t="s">
        <v>64</v>
      </c>
      <c r="C7758" t="s">
        <v>64</v>
      </c>
      <c r="D7758" t="s">
        <v>64</v>
      </c>
      <c r="F7758" s="4" t="s">
        <v>66</v>
      </c>
      <c r="H7758" s="4" t="s">
        <v>7824</v>
      </c>
      <c r="J7758">
        <v>1</v>
      </c>
      <c r="K7758">
        <v>1</v>
      </c>
      <c r="L7758" t="s">
        <v>68</v>
      </c>
      <c r="N7758" t="s">
        <v>69</v>
      </c>
    </row>
    <row r="7759" spans="2:14">
      <c r="B7759" t="s">
        <v>64</v>
      </c>
      <c r="C7759" t="s">
        <v>64</v>
      </c>
      <c r="D7759" t="s">
        <v>64</v>
      </c>
      <c r="F7759" s="4" t="s">
        <v>66</v>
      </c>
      <c r="H7759" s="4" t="s">
        <v>7825</v>
      </c>
      <c r="J7759">
        <v>1</v>
      </c>
      <c r="K7759">
        <v>1</v>
      </c>
      <c r="L7759" t="s">
        <v>68</v>
      </c>
      <c r="N7759" t="s">
        <v>69</v>
      </c>
    </row>
    <row r="7760" spans="2:14">
      <c r="B7760" t="s">
        <v>64</v>
      </c>
      <c r="C7760" t="s">
        <v>64</v>
      </c>
      <c r="D7760" t="s">
        <v>64</v>
      </c>
      <c r="F7760" s="4" t="s">
        <v>66</v>
      </c>
      <c r="H7760" s="4" t="s">
        <v>7826</v>
      </c>
      <c r="J7760">
        <v>1</v>
      </c>
      <c r="K7760">
        <v>1</v>
      </c>
      <c r="L7760" t="s">
        <v>68</v>
      </c>
      <c r="N7760" t="s">
        <v>69</v>
      </c>
    </row>
    <row r="7761" spans="2:14">
      <c r="B7761" t="s">
        <v>64</v>
      </c>
      <c r="C7761" t="s">
        <v>64</v>
      </c>
      <c r="D7761" t="s">
        <v>64</v>
      </c>
      <c r="F7761" s="4" t="s">
        <v>66</v>
      </c>
      <c r="H7761" s="4" t="s">
        <v>7827</v>
      </c>
      <c r="J7761">
        <v>1</v>
      </c>
      <c r="K7761">
        <v>1</v>
      </c>
      <c r="L7761" t="s">
        <v>68</v>
      </c>
      <c r="N7761" t="s">
        <v>69</v>
      </c>
    </row>
    <row r="7762" spans="2:14">
      <c r="B7762" t="s">
        <v>64</v>
      </c>
      <c r="C7762" t="s">
        <v>64</v>
      </c>
      <c r="D7762" t="s">
        <v>64</v>
      </c>
      <c r="F7762" s="4" t="s">
        <v>66</v>
      </c>
      <c r="H7762" s="4" t="s">
        <v>7828</v>
      </c>
      <c r="J7762">
        <v>1</v>
      </c>
      <c r="K7762">
        <v>1</v>
      </c>
      <c r="L7762" t="s">
        <v>68</v>
      </c>
      <c r="N7762" t="s">
        <v>69</v>
      </c>
    </row>
    <row r="7763" spans="2:14">
      <c r="B7763" t="s">
        <v>64</v>
      </c>
      <c r="C7763" t="s">
        <v>64</v>
      </c>
      <c r="D7763" t="s">
        <v>64</v>
      </c>
      <c r="F7763" s="4" t="s">
        <v>66</v>
      </c>
      <c r="H7763" s="4" t="s">
        <v>7829</v>
      </c>
      <c r="J7763">
        <v>1</v>
      </c>
      <c r="K7763">
        <v>1</v>
      </c>
      <c r="L7763" t="s">
        <v>68</v>
      </c>
      <c r="N7763" t="s">
        <v>69</v>
      </c>
    </row>
    <row r="7764" spans="2:14">
      <c r="B7764" t="s">
        <v>64</v>
      </c>
      <c r="C7764" t="s">
        <v>64</v>
      </c>
      <c r="D7764" t="s">
        <v>64</v>
      </c>
      <c r="F7764" s="4" t="s">
        <v>66</v>
      </c>
      <c r="H7764" s="4" t="s">
        <v>7830</v>
      </c>
      <c r="J7764">
        <v>1</v>
      </c>
      <c r="K7764">
        <v>1</v>
      </c>
      <c r="L7764" t="s">
        <v>68</v>
      </c>
      <c r="N7764" t="s">
        <v>69</v>
      </c>
    </row>
    <row r="7765" spans="2:14">
      <c r="B7765" t="s">
        <v>64</v>
      </c>
      <c r="C7765" t="s">
        <v>64</v>
      </c>
      <c r="D7765" t="s">
        <v>64</v>
      </c>
      <c r="F7765" s="4" t="s">
        <v>66</v>
      </c>
      <c r="H7765" s="4" t="s">
        <v>7831</v>
      </c>
      <c r="J7765">
        <v>1</v>
      </c>
      <c r="K7765">
        <v>1</v>
      </c>
      <c r="L7765" t="s">
        <v>68</v>
      </c>
      <c r="N7765" t="s">
        <v>69</v>
      </c>
    </row>
    <row r="7766" spans="2:14">
      <c r="B7766" t="s">
        <v>64</v>
      </c>
      <c r="C7766" t="s">
        <v>64</v>
      </c>
      <c r="D7766" t="s">
        <v>64</v>
      </c>
      <c r="F7766" s="4" t="s">
        <v>66</v>
      </c>
      <c r="H7766" s="4" t="s">
        <v>7832</v>
      </c>
      <c r="J7766">
        <v>1</v>
      </c>
      <c r="K7766">
        <v>1</v>
      </c>
      <c r="L7766" t="s">
        <v>68</v>
      </c>
      <c r="N7766" t="s">
        <v>69</v>
      </c>
    </row>
    <row r="7767" spans="2:14">
      <c r="B7767" t="s">
        <v>64</v>
      </c>
      <c r="C7767" t="s">
        <v>64</v>
      </c>
      <c r="D7767" t="s">
        <v>64</v>
      </c>
      <c r="F7767" s="4" t="s">
        <v>66</v>
      </c>
      <c r="H7767" s="4" t="s">
        <v>7833</v>
      </c>
      <c r="J7767">
        <v>1</v>
      </c>
      <c r="K7767">
        <v>1</v>
      </c>
      <c r="L7767" t="s">
        <v>68</v>
      </c>
      <c r="N7767" t="s">
        <v>69</v>
      </c>
    </row>
    <row r="7768" spans="2:14">
      <c r="B7768" t="s">
        <v>64</v>
      </c>
      <c r="C7768" t="s">
        <v>64</v>
      </c>
      <c r="D7768" t="s">
        <v>64</v>
      </c>
      <c r="F7768" s="4" t="s">
        <v>66</v>
      </c>
      <c r="H7768" s="4" t="s">
        <v>7834</v>
      </c>
      <c r="J7768">
        <v>1</v>
      </c>
      <c r="K7768">
        <v>1</v>
      </c>
      <c r="L7768" t="s">
        <v>68</v>
      </c>
      <c r="N7768" t="s">
        <v>69</v>
      </c>
    </row>
    <row r="7769" spans="2:14">
      <c r="B7769" t="s">
        <v>64</v>
      </c>
      <c r="C7769" t="s">
        <v>64</v>
      </c>
      <c r="D7769" t="s">
        <v>64</v>
      </c>
      <c r="F7769" s="4" t="s">
        <v>66</v>
      </c>
      <c r="H7769" s="4" t="s">
        <v>7835</v>
      </c>
      <c r="J7769">
        <v>1</v>
      </c>
      <c r="K7769">
        <v>1</v>
      </c>
      <c r="L7769" t="s">
        <v>68</v>
      </c>
      <c r="N7769" t="s">
        <v>69</v>
      </c>
    </row>
    <row r="7770" spans="2:14">
      <c r="B7770" t="s">
        <v>64</v>
      </c>
      <c r="C7770" t="s">
        <v>64</v>
      </c>
      <c r="D7770" t="s">
        <v>64</v>
      </c>
      <c r="F7770" s="4" t="s">
        <v>66</v>
      </c>
      <c r="H7770" s="4" t="s">
        <v>7836</v>
      </c>
      <c r="J7770">
        <v>1</v>
      </c>
      <c r="K7770">
        <v>1</v>
      </c>
      <c r="L7770" t="s">
        <v>68</v>
      </c>
      <c r="N7770" t="s">
        <v>69</v>
      </c>
    </row>
    <row r="7771" spans="2:14">
      <c r="B7771" t="s">
        <v>64</v>
      </c>
      <c r="C7771" t="s">
        <v>64</v>
      </c>
      <c r="D7771" t="s">
        <v>64</v>
      </c>
      <c r="F7771" s="4" t="s">
        <v>66</v>
      </c>
      <c r="H7771" s="4" t="s">
        <v>7837</v>
      </c>
      <c r="J7771">
        <v>1</v>
      </c>
      <c r="K7771">
        <v>1</v>
      </c>
      <c r="L7771" t="s">
        <v>68</v>
      </c>
      <c r="N7771" t="s">
        <v>69</v>
      </c>
    </row>
    <row r="7772" spans="2:14">
      <c r="B7772" t="s">
        <v>64</v>
      </c>
      <c r="C7772" t="s">
        <v>64</v>
      </c>
      <c r="D7772" t="s">
        <v>64</v>
      </c>
      <c r="F7772" s="4" t="s">
        <v>66</v>
      </c>
      <c r="H7772" s="4" t="s">
        <v>7838</v>
      </c>
      <c r="J7772">
        <v>1</v>
      </c>
      <c r="K7772">
        <v>1</v>
      </c>
      <c r="L7772" t="s">
        <v>68</v>
      </c>
      <c r="N7772" t="s">
        <v>69</v>
      </c>
    </row>
    <row r="7773" spans="2:14">
      <c r="B7773" t="s">
        <v>64</v>
      </c>
      <c r="C7773" t="s">
        <v>64</v>
      </c>
      <c r="D7773" t="s">
        <v>64</v>
      </c>
      <c r="F7773" s="4" t="s">
        <v>66</v>
      </c>
      <c r="H7773" s="4" t="s">
        <v>7839</v>
      </c>
      <c r="J7773">
        <v>1</v>
      </c>
      <c r="K7773">
        <v>1</v>
      </c>
      <c r="L7773" t="s">
        <v>68</v>
      </c>
      <c r="N7773" t="s">
        <v>69</v>
      </c>
    </row>
    <row r="7774" spans="2:14">
      <c r="B7774" t="s">
        <v>64</v>
      </c>
      <c r="C7774" t="s">
        <v>64</v>
      </c>
      <c r="D7774" t="s">
        <v>64</v>
      </c>
      <c r="F7774" s="4" t="s">
        <v>66</v>
      </c>
      <c r="H7774" s="4" t="s">
        <v>7840</v>
      </c>
      <c r="J7774">
        <v>1</v>
      </c>
      <c r="K7774">
        <v>1</v>
      </c>
      <c r="L7774" t="s">
        <v>68</v>
      </c>
      <c r="N7774" t="s">
        <v>69</v>
      </c>
    </row>
    <row r="7775" spans="2:14">
      <c r="B7775" t="s">
        <v>64</v>
      </c>
      <c r="C7775" t="s">
        <v>64</v>
      </c>
      <c r="D7775" t="s">
        <v>64</v>
      </c>
      <c r="F7775" s="4" t="s">
        <v>66</v>
      </c>
      <c r="H7775" s="4" t="s">
        <v>7841</v>
      </c>
      <c r="J7775">
        <v>1</v>
      </c>
      <c r="K7775">
        <v>1</v>
      </c>
      <c r="L7775" t="s">
        <v>68</v>
      </c>
      <c r="N7775" t="s">
        <v>69</v>
      </c>
    </row>
    <row r="7776" spans="2:14">
      <c r="B7776" t="s">
        <v>64</v>
      </c>
      <c r="C7776" t="s">
        <v>64</v>
      </c>
      <c r="D7776" t="s">
        <v>64</v>
      </c>
      <c r="F7776" s="4" t="s">
        <v>66</v>
      </c>
      <c r="H7776" s="4" t="s">
        <v>7842</v>
      </c>
      <c r="J7776">
        <v>1</v>
      </c>
      <c r="K7776">
        <v>1</v>
      </c>
      <c r="L7776" t="s">
        <v>68</v>
      </c>
      <c r="N7776" t="s">
        <v>69</v>
      </c>
    </row>
    <row r="7777" spans="2:14">
      <c r="B7777" t="s">
        <v>64</v>
      </c>
      <c r="C7777" t="s">
        <v>64</v>
      </c>
      <c r="D7777" t="s">
        <v>64</v>
      </c>
      <c r="F7777" s="4" t="s">
        <v>66</v>
      </c>
      <c r="H7777" s="4" t="s">
        <v>7843</v>
      </c>
      <c r="J7777">
        <v>1</v>
      </c>
      <c r="K7777">
        <v>1</v>
      </c>
      <c r="L7777" t="s">
        <v>68</v>
      </c>
      <c r="N7777" t="s">
        <v>69</v>
      </c>
    </row>
    <row r="7778" spans="2:14">
      <c r="B7778" t="s">
        <v>64</v>
      </c>
      <c r="C7778" t="s">
        <v>64</v>
      </c>
      <c r="D7778" t="s">
        <v>64</v>
      </c>
      <c r="F7778" s="4" t="s">
        <v>66</v>
      </c>
      <c r="H7778" s="4" t="s">
        <v>7844</v>
      </c>
      <c r="J7778">
        <v>1</v>
      </c>
      <c r="K7778">
        <v>1</v>
      </c>
      <c r="L7778" t="s">
        <v>68</v>
      </c>
      <c r="N7778" t="s">
        <v>69</v>
      </c>
    </row>
    <row r="7779" spans="2:14">
      <c r="B7779" t="s">
        <v>64</v>
      </c>
      <c r="C7779" t="s">
        <v>64</v>
      </c>
      <c r="D7779" t="s">
        <v>64</v>
      </c>
      <c r="F7779" s="4" t="s">
        <v>66</v>
      </c>
      <c r="H7779" s="4" t="s">
        <v>7845</v>
      </c>
      <c r="J7779">
        <v>1</v>
      </c>
      <c r="K7779">
        <v>1</v>
      </c>
      <c r="L7779" t="s">
        <v>68</v>
      </c>
      <c r="N7779" t="s">
        <v>69</v>
      </c>
    </row>
    <row r="7780" spans="2:14">
      <c r="B7780" t="s">
        <v>64</v>
      </c>
      <c r="C7780" t="s">
        <v>64</v>
      </c>
      <c r="D7780" t="s">
        <v>64</v>
      </c>
      <c r="F7780" s="4" t="s">
        <v>66</v>
      </c>
      <c r="H7780" s="4" t="s">
        <v>7846</v>
      </c>
      <c r="J7780">
        <v>1</v>
      </c>
      <c r="K7780">
        <v>1</v>
      </c>
      <c r="L7780" t="s">
        <v>68</v>
      </c>
      <c r="N7780" t="s">
        <v>69</v>
      </c>
    </row>
    <row r="7781" spans="2:14">
      <c r="B7781" t="s">
        <v>64</v>
      </c>
      <c r="C7781" t="s">
        <v>64</v>
      </c>
      <c r="D7781" t="s">
        <v>64</v>
      </c>
      <c r="F7781" s="4" t="s">
        <v>66</v>
      </c>
      <c r="H7781" s="4" t="s">
        <v>7847</v>
      </c>
      <c r="J7781">
        <v>1</v>
      </c>
      <c r="K7781">
        <v>1</v>
      </c>
      <c r="L7781" t="s">
        <v>68</v>
      </c>
      <c r="N7781" t="s">
        <v>69</v>
      </c>
    </row>
    <row r="7782" spans="2:14">
      <c r="B7782" t="s">
        <v>64</v>
      </c>
      <c r="C7782" t="s">
        <v>64</v>
      </c>
      <c r="D7782" t="s">
        <v>64</v>
      </c>
      <c r="F7782" s="4" t="s">
        <v>66</v>
      </c>
      <c r="H7782" s="4" t="s">
        <v>7848</v>
      </c>
      <c r="J7782">
        <v>1</v>
      </c>
      <c r="K7782">
        <v>1</v>
      </c>
      <c r="L7782" t="s">
        <v>68</v>
      </c>
      <c r="N7782" t="s">
        <v>69</v>
      </c>
    </row>
    <row r="7783" spans="2:14">
      <c r="B7783" t="s">
        <v>64</v>
      </c>
      <c r="C7783" t="s">
        <v>64</v>
      </c>
      <c r="D7783" t="s">
        <v>64</v>
      </c>
      <c r="F7783" s="4" t="s">
        <v>66</v>
      </c>
      <c r="H7783" s="4" t="s">
        <v>7849</v>
      </c>
      <c r="J7783">
        <v>1</v>
      </c>
      <c r="K7783">
        <v>1</v>
      </c>
      <c r="L7783" t="s">
        <v>68</v>
      </c>
      <c r="N7783" t="s">
        <v>69</v>
      </c>
    </row>
    <row r="7784" spans="2:14">
      <c r="B7784" t="s">
        <v>64</v>
      </c>
      <c r="C7784" t="s">
        <v>64</v>
      </c>
      <c r="D7784" t="s">
        <v>64</v>
      </c>
      <c r="F7784" s="4" t="s">
        <v>66</v>
      </c>
      <c r="H7784" s="4" t="s">
        <v>7850</v>
      </c>
      <c r="J7784">
        <v>1</v>
      </c>
      <c r="K7784">
        <v>1</v>
      </c>
      <c r="L7784" t="s">
        <v>68</v>
      </c>
      <c r="N7784" t="s">
        <v>69</v>
      </c>
    </row>
    <row r="7785" spans="2:14">
      <c r="B7785" t="s">
        <v>64</v>
      </c>
      <c r="C7785" t="s">
        <v>64</v>
      </c>
      <c r="D7785" t="s">
        <v>64</v>
      </c>
      <c r="F7785" s="4" t="s">
        <v>66</v>
      </c>
      <c r="H7785" s="4" t="s">
        <v>7851</v>
      </c>
      <c r="J7785">
        <v>1</v>
      </c>
      <c r="K7785">
        <v>1</v>
      </c>
      <c r="L7785" t="s">
        <v>68</v>
      </c>
      <c r="N7785" t="s">
        <v>69</v>
      </c>
    </row>
    <row r="7786" spans="2:14">
      <c r="B7786" t="s">
        <v>64</v>
      </c>
      <c r="C7786" t="s">
        <v>64</v>
      </c>
      <c r="D7786" t="s">
        <v>64</v>
      </c>
      <c r="F7786" s="4" t="s">
        <v>66</v>
      </c>
      <c r="H7786" s="4" t="s">
        <v>7852</v>
      </c>
      <c r="J7786">
        <v>1</v>
      </c>
      <c r="K7786">
        <v>1</v>
      </c>
      <c r="L7786" t="s">
        <v>68</v>
      </c>
      <c r="N7786" t="s">
        <v>69</v>
      </c>
    </row>
    <row r="7787" spans="2:14">
      <c r="B7787" t="s">
        <v>64</v>
      </c>
      <c r="C7787" t="s">
        <v>64</v>
      </c>
      <c r="D7787" t="s">
        <v>64</v>
      </c>
      <c r="F7787" s="4" t="s">
        <v>66</v>
      </c>
      <c r="H7787" s="4" t="s">
        <v>7853</v>
      </c>
      <c r="J7787">
        <v>1</v>
      </c>
      <c r="K7787">
        <v>1</v>
      </c>
      <c r="L7787" t="s">
        <v>68</v>
      </c>
      <c r="N7787" t="s">
        <v>69</v>
      </c>
    </row>
    <row r="7788" spans="2:14">
      <c r="B7788" t="s">
        <v>64</v>
      </c>
      <c r="C7788" t="s">
        <v>64</v>
      </c>
      <c r="D7788" t="s">
        <v>64</v>
      </c>
      <c r="F7788" s="4" t="s">
        <v>66</v>
      </c>
      <c r="H7788" s="4" t="s">
        <v>7854</v>
      </c>
      <c r="J7788">
        <v>1</v>
      </c>
      <c r="K7788">
        <v>1</v>
      </c>
      <c r="L7788" t="s">
        <v>68</v>
      </c>
      <c r="N7788" t="s">
        <v>69</v>
      </c>
    </row>
    <row r="7789" spans="2:14">
      <c r="B7789" t="s">
        <v>64</v>
      </c>
      <c r="C7789" t="s">
        <v>64</v>
      </c>
      <c r="D7789" t="s">
        <v>64</v>
      </c>
      <c r="F7789" s="4" t="s">
        <v>66</v>
      </c>
      <c r="H7789" s="4" t="s">
        <v>7855</v>
      </c>
      <c r="J7789">
        <v>1</v>
      </c>
      <c r="K7789">
        <v>1</v>
      </c>
      <c r="L7789" t="s">
        <v>68</v>
      </c>
      <c r="N7789" t="s">
        <v>69</v>
      </c>
    </row>
    <row r="7790" spans="2:14">
      <c r="B7790" t="s">
        <v>64</v>
      </c>
      <c r="C7790" t="s">
        <v>64</v>
      </c>
      <c r="D7790" t="s">
        <v>64</v>
      </c>
      <c r="F7790" s="4" t="s">
        <v>66</v>
      </c>
      <c r="H7790" s="4" t="s">
        <v>7856</v>
      </c>
      <c r="J7790">
        <v>1</v>
      </c>
      <c r="K7790">
        <v>1</v>
      </c>
      <c r="L7790" t="s">
        <v>68</v>
      </c>
      <c r="N7790" t="s">
        <v>69</v>
      </c>
    </row>
    <row r="7791" spans="2:14">
      <c r="B7791" t="s">
        <v>64</v>
      </c>
      <c r="C7791" t="s">
        <v>64</v>
      </c>
      <c r="D7791" t="s">
        <v>64</v>
      </c>
      <c r="F7791" s="4" t="s">
        <v>66</v>
      </c>
      <c r="H7791" s="4" t="s">
        <v>7857</v>
      </c>
      <c r="J7791">
        <v>1</v>
      </c>
      <c r="K7791">
        <v>1</v>
      </c>
      <c r="L7791" t="s">
        <v>68</v>
      </c>
      <c r="N7791" t="s">
        <v>69</v>
      </c>
    </row>
    <row r="7792" spans="2:14">
      <c r="B7792" t="s">
        <v>64</v>
      </c>
      <c r="C7792" t="s">
        <v>64</v>
      </c>
      <c r="D7792" t="s">
        <v>64</v>
      </c>
      <c r="F7792" s="4" t="s">
        <v>66</v>
      </c>
      <c r="H7792" s="4" t="s">
        <v>7858</v>
      </c>
      <c r="J7792">
        <v>1</v>
      </c>
      <c r="K7792">
        <v>1</v>
      </c>
      <c r="L7792" t="s">
        <v>68</v>
      </c>
      <c r="N7792" t="s">
        <v>69</v>
      </c>
    </row>
    <row r="7793" spans="2:14">
      <c r="B7793" t="s">
        <v>64</v>
      </c>
      <c r="C7793" t="s">
        <v>64</v>
      </c>
      <c r="D7793" t="s">
        <v>64</v>
      </c>
      <c r="F7793" s="4" t="s">
        <v>66</v>
      </c>
      <c r="H7793" s="4" t="s">
        <v>7859</v>
      </c>
      <c r="J7793">
        <v>1</v>
      </c>
      <c r="K7793">
        <v>1</v>
      </c>
      <c r="L7793" t="s">
        <v>68</v>
      </c>
      <c r="N7793" t="s">
        <v>69</v>
      </c>
    </row>
    <row r="7794" spans="2:14">
      <c r="B7794" t="s">
        <v>64</v>
      </c>
      <c r="C7794" t="s">
        <v>64</v>
      </c>
      <c r="D7794" t="s">
        <v>64</v>
      </c>
      <c r="F7794" s="4" t="s">
        <v>66</v>
      </c>
      <c r="H7794" s="4" t="s">
        <v>7860</v>
      </c>
      <c r="J7794">
        <v>1</v>
      </c>
      <c r="K7794">
        <v>1</v>
      </c>
      <c r="L7794" t="s">
        <v>68</v>
      </c>
      <c r="N7794" t="s">
        <v>69</v>
      </c>
    </row>
    <row r="7795" spans="2:14">
      <c r="B7795" t="s">
        <v>64</v>
      </c>
      <c r="C7795" t="s">
        <v>64</v>
      </c>
      <c r="D7795" t="s">
        <v>64</v>
      </c>
      <c r="F7795" s="4" t="s">
        <v>66</v>
      </c>
      <c r="H7795" s="4" t="s">
        <v>7861</v>
      </c>
      <c r="J7795">
        <v>1</v>
      </c>
      <c r="K7795">
        <v>1</v>
      </c>
      <c r="L7795" t="s">
        <v>68</v>
      </c>
      <c r="N7795" t="s">
        <v>69</v>
      </c>
    </row>
    <row r="7796" spans="2:14">
      <c r="B7796" t="s">
        <v>64</v>
      </c>
      <c r="C7796" t="s">
        <v>64</v>
      </c>
      <c r="D7796" t="s">
        <v>64</v>
      </c>
      <c r="F7796" s="4" t="s">
        <v>66</v>
      </c>
      <c r="H7796" s="4" t="s">
        <v>7862</v>
      </c>
      <c r="J7796">
        <v>1</v>
      </c>
      <c r="K7796">
        <v>1</v>
      </c>
      <c r="L7796" t="s">
        <v>68</v>
      </c>
      <c r="N7796" t="s">
        <v>69</v>
      </c>
    </row>
    <row r="7797" spans="2:14">
      <c r="B7797" t="s">
        <v>64</v>
      </c>
      <c r="C7797" t="s">
        <v>64</v>
      </c>
      <c r="D7797" t="s">
        <v>64</v>
      </c>
      <c r="F7797" s="4" t="s">
        <v>66</v>
      </c>
      <c r="H7797" s="4" t="s">
        <v>7863</v>
      </c>
      <c r="J7797">
        <v>1</v>
      </c>
      <c r="K7797">
        <v>1</v>
      </c>
      <c r="L7797" t="s">
        <v>68</v>
      </c>
      <c r="N7797" t="s">
        <v>69</v>
      </c>
    </row>
    <row r="7798" spans="2:14">
      <c r="B7798" t="s">
        <v>64</v>
      </c>
      <c r="C7798" t="s">
        <v>64</v>
      </c>
      <c r="D7798" t="s">
        <v>64</v>
      </c>
      <c r="F7798" s="4" t="s">
        <v>66</v>
      </c>
      <c r="H7798" s="4" t="s">
        <v>7864</v>
      </c>
      <c r="J7798">
        <v>1</v>
      </c>
      <c r="K7798">
        <v>1</v>
      </c>
      <c r="L7798" t="s">
        <v>68</v>
      </c>
      <c r="N7798" t="s">
        <v>69</v>
      </c>
    </row>
    <row r="7799" spans="2:14">
      <c r="B7799" t="s">
        <v>64</v>
      </c>
      <c r="C7799" t="s">
        <v>64</v>
      </c>
      <c r="D7799" t="s">
        <v>64</v>
      </c>
      <c r="F7799" s="4" t="s">
        <v>66</v>
      </c>
      <c r="H7799" s="4" t="s">
        <v>7865</v>
      </c>
      <c r="J7799">
        <v>1</v>
      </c>
      <c r="K7799">
        <v>1</v>
      </c>
      <c r="L7799" t="s">
        <v>68</v>
      </c>
      <c r="N7799" t="s">
        <v>69</v>
      </c>
    </row>
    <row r="7800" spans="2:14">
      <c r="B7800" t="s">
        <v>64</v>
      </c>
      <c r="C7800" t="s">
        <v>64</v>
      </c>
      <c r="D7800" t="s">
        <v>64</v>
      </c>
      <c r="F7800" s="4" t="s">
        <v>66</v>
      </c>
      <c r="H7800" s="4" t="s">
        <v>7866</v>
      </c>
      <c r="J7800">
        <v>1</v>
      </c>
      <c r="K7800">
        <v>1</v>
      </c>
      <c r="L7800" t="s">
        <v>68</v>
      </c>
      <c r="N7800" t="s">
        <v>69</v>
      </c>
    </row>
    <row r="7801" spans="2:14">
      <c r="B7801" t="s">
        <v>64</v>
      </c>
      <c r="C7801" t="s">
        <v>64</v>
      </c>
      <c r="D7801" t="s">
        <v>64</v>
      </c>
      <c r="F7801" s="4" t="s">
        <v>66</v>
      </c>
      <c r="H7801" s="4" t="s">
        <v>7867</v>
      </c>
      <c r="J7801">
        <v>1</v>
      </c>
      <c r="K7801">
        <v>1</v>
      </c>
      <c r="L7801" t="s">
        <v>68</v>
      </c>
      <c r="N7801" t="s">
        <v>69</v>
      </c>
    </row>
    <row r="7802" spans="2:14">
      <c r="B7802" t="s">
        <v>64</v>
      </c>
      <c r="C7802" t="s">
        <v>64</v>
      </c>
      <c r="D7802" t="s">
        <v>64</v>
      </c>
      <c r="F7802" s="4" t="s">
        <v>66</v>
      </c>
      <c r="H7802" s="4" t="s">
        <v>7868</v>
      </c>
      <c r="J7802">
        <v>1</v>
      </c>
      <c r="K7802">
        <v>1</v>
      </c>
      <c r="L7802" t="s">
        <v>68</v>
      </c>
      <c r="N7802" t="s">
        <v>69</v>
      </c>
    </row>
    <row r="7803" spans="2:14">
      <c r="B7803" t="s">
        <v>64</v>
      </c>
      <c r="C7803" t="s">
        <v>64</v>
      </c>
      <c r="D7803" t="s">
        <v>64</v>
      </c>
      <c r="F7803" s="4" t="s">
        <v>66</v>
      </c>
      <c r="H7803" s="4" t="s">
        <v>7869</v>
      </c>
      <c r="J7803">
        <v>1</v>
      </c>
      <c r="K7803">
        <v>1</v>
      </c>
      <c r="L7803" t="s">
        <v>68</v>
      </c>
      <c r="N7803" t="s">
        <v>69</v>
      </c>
    </row>
    <row r="7804" spans="2:14">
      <c r="B7804" t="s">
        <v>64</v>
      </c>
      <c r="C7804" t="s">
        <v>64</v>
      </c>
      <c r="D7804" t="s">
        <v>64</v>
      </c>
      <c r="F7804" s="4" t="s">
        <v>66</v>
      </c>
      <c r="H7804" s="4" t="s">
        <v>7870</v>
      </c>
      <c r="J7804">
        <v>1</v>
      </c>
      <c r="K7804">
        <v>1</v>
      </c>
      <c r="L7804" t="s">
        <v>68</v>
      </c>
      <c r="N7804" t="s">
        <v>69</v>
      </c>
    </row>
    <row r="7805" spans="2:14">
      <c r="B7805" t="s">
        <v>64</v>
      </c>
      <c r="C7805" t="s">
        <v>64</v>
      </c>
      <c r="D7805" t="s">
        <v>64</v>
      </c>
      <c r="F7805" s="4" t="s">
        <v>66</v>
      </c>
      <c r="H7805" s="4" t="s">
        <v>7871</v>
      </c>
      <c r="J7805">
        <v>1</v>
      </c>
      <c r="K7805">
        <v>1</v>
      </c>
      <c r="L7805" t="s">
        <v>68</v>
      </c>
      <c r="N7805" t="s">
        <v>69</v>
      </c>
    </row>
    <row r="7806" spans="2:14">
      <c r="B7806" t="s">
        <v>64</v>
      </c>
      <c r="C7806" t="s">
        <v>64</v>
      </c>
      <c r="D7806" t="s">
        <v>64</v>
      </c>
      <c r="F7806" s="4" t="s">
        <v>66</v>
      </c>
      <c r="H7806" s="4" t="s">
        <v>7872</v>
      </c>
      <c r="J7806">
        <v>1</v>
      </c>
      <c r="K7806">
        <v>1</v>
      </c>
      <c r="L7806" t="s">
        <v>68</v>
      </c>
      <c r="N7806" t="s">
        <v>69</v>
      </c>
    </row>
    <row r="7807" spans="2:14">
      <c r="B7807" t="s">
        <v>64</v>
      </c>
      <c r="C7807" t="s">
        <v>64</v>
      </c>
      <c r="D7807" t="s">
        <v>64</v>
      </c>
      <c r="F7807" s="4" t="s">
        <v>66</v>
      </c>
      <c r="H7807" s="4" t="s">
        <v>7873</v>
      </c>
      <c r="J7807">
        <v>1</v>
      </c>
      <c r="K7807">
        <v>1</v>
      </c>
      <c r="L7807" t="s">
        <v>68</v>
      </c>
      <c r="N7807" t="s">
        <v>69</v>
      </c>
    </row>
    <row r="7808" spans="2:14">
      <c r="B7808" t="s">
        <v>64</v>
      </c>
      <c r="C7808" t="s">
        <v>64</v>
      </c>
      <c r="D7808" t="s">
        <v>64</v>
      </c>
      <c r="F7808" s="4" t="s">
        <v>66</v>
      </c>
      <c r="H7808" s="4" t="s">
        <v>7874</v>
      </c>
      <c r="J7808">
        <v>1</v>
      </c>
      <c r="K7808">
        <v>1</v>
      </c>
      <c r="L7808" t="s">
        <v>68</v>
      </c>
      <c r="N7808" t="s">
        <v>69</v>
      </c>
    </row>
    <row r="7809" spans="2:14">
      <c r="B7809" t="s">
        <v>64</v>
      </c>
      <c r="C7809" t="s">
        <v>64</v>
      </c>
      <c r="D7809" t="s">
        <v>64</v>
      </c>
      <c r="F7809" s="4" t="s">
        <v>66</v>
      </c>
      <c r="H7809" s="4" t="s">
        <v>7875</v>
      </c>
      <c r="J7809">
        <v>1</v>
      </c>
      <c r="K7809">
        <v>1</v>
      </c>
      <c r="L7809" t="s">
        <v>68</v>
      </c>
      <c r="N7809" t="s">
        <v>69</v>
      </c>
    </row>
    <row r="7810" spans="2:14">
      <c r="B7810" t="s">
        <v>64</v>
      </c>
      <c r="C7810" t="s">
        <v>64</v>
      </c>
      <c r="D7810" t="s">
        <v>64</v>
      </c>
      <c r="F7810" s="4" t="s">
        <v>66</v>
      </c>
      <c r="H7810" s="4" t="s">
        <v>7876</v>
      </c>
      <c r="J7810">
        <v>1</v>
      </c>
      <c r="K7810">
        <v>1</v>
      </c>
      <c r="L7810" t="s">
        <v>68</v>
      </c>
      <c r="N7810" t="s">
        <v>69</v>
      </c>
    </row>
    <row r="7811" spans="2:14">
      <c r="B7811" t="s">
        <v>64</v>
      </c>
      <c r="C7811" t="s">
        <v>64</v>
      </c>
      <c r="D7811" t="s">
        <v>64</v>
      </c>
      <c r="F7811" s="4" t="s">
        <v>66</v>
      </c>
      <c r="H7811" s="4" t="s">
        <v>7877</v>
      </c>
      <c r="J7811">
        <v>1</v>
      </c>
      <c r="K7811">
        <v>1</v>
      </c>
      <c r="L7811" t="s">
        <v>68</v>
      </c>
      <c r="N7811" t="s">
        <v>69</v>
      </c>
    </row>
    <row r="7812" spans="2:14">
      <c r="B7812" t="s">
        <v>64</v>
      </c>
      <c r="C7812" t="s">
        <v>64</v>
      </c>
      <c r="D7812" t="s">
        <v>64</v>
      </c>
      <c r="F7812" s="4" t="s">
        <v>66</v>
      </c>
      <c r="H7812" s="4" t="s">
        <v>7878</v>
      </c>
      <c r="J7812">
        <v>1</v>
      </c>
      <c r="K7812">
        <v>1</v>
      </c>
      <c r="L7812" t="s">
        <v>68</v>
      </c>
      <c r="N7812" t="s">
        <v>69</v>
      </c>
    </row>
    <row r="7813" spans="2:14">
      <c r="B7813" t="s">
        <v>64</v>
      </c>
      <c r="C7813" t="s">
        <v>64</v>
      </c>
      <c r="D7813" t="s">
        <v>64</v>
      </c>
      <c r="F7813" s="4" t="s">
        <v>66</v>
      </c>
      <c r="H7813" s="4" t="s">
        <v>7879</v>
      </c>
      <c r="J7813">
        <v>1</v>
      </c>
      <c r="K7813">
        <v>1</v>
      </c>
      <c r="L7813" t="s">
        <v>68</v>
      </c>
      <c r="N7813" t="s">
        <v>69</v>
      </c>
    </row>
    <row r="7814" spans="2:14">
      <c r="B7814" t="s">
        <v>64</v>
      </c>
      <c r="C7814" t="s">
        <v>64</v>
      </c>
      <c r="D7814" t="s">
        <v>64</v>
      </c>
      <c r="F7814" s="4" t="s">
        <v>66</v>
      </c>
      <c r="H7814" s="4" t="s">
        <v>7880</v>
      </c>
      <c r="J7814">
        <v>1</v>
      </c>
      <c r="K7814">
        <v>1</v>
      </c>
      <c r="L7814" t="s">
        <v>68</v>
      </c>
      <c r="N7814" t="s">
        <v>69</v>
      </c>
    </row>
    <row r="7815" spans="2:14">
      <c r="B7815" t="s">
        <v>64</v>
      </c>
      <c r="C7815" t="s">
        <v>64</v>
      </c>
      <c r="D7815" t="s">
        <v>64</v>
      </c>
      <c r="F7815" s="4" t="s">
        <v>66</v>
      </c>
      <c r="H7815" s="4" t="s">
        <v>7881</v>
      </c>
      <c r="J7815">
        <v>1</v>
      </c>
      <c r="K7815">
        <v>1</v>
      </c>
      <c r="L7815" t="s">
        <v>68</v>
      </c>
      <c r="N7815" t="s">
        <v>69</v>
      </c>
    </row>
    <row r="7816" spans="2:14">
      <c r="B7816" t="s">
        <v>64</v>
      </c>
      <c r="C7816" t="s">
        <v>64</v>
      </c>
      <c r="D7816" t="s">
        <v>64</v>
      </c>
      <c r="F7816" s="4" t="s">
        <v>66</v>
      </c>
      <c r="H7816" s="4" t="s">
        <v>7882</v>
      </c>
      <c r="J7816">
        <v>1</v>
      </c>
      <c r="K7816">
        <v>1</v>
      </c>
      <c r="L7816" t="s">
        <v>68</v>
      </c>
      <c r="N7816" t="s">
        <v>69</v>
      </c>
    </row>
    <row r="7817" spans="2:14">
      <c r="B7817" t="s">
        <v>64</v>
      </c>
      <c r="C7817" t="s">
        <v>64</v>
      </c>
      <c r="D7817" t="s">
        <v>64</v>
      </c>
      <c r="F7817" s="4" t="s">
        <v>66</v>
      </c>
      <c r="H7817" s="4" t="s">
        <v>7883</v>
      </c>
      <c r="J7817">
        <v>1</v>
      </c>
      <c r="K7817">
        <v>1</v>
      </c>
      <c r="L7817" t="s">
        <v>68</v>
      </c>
      <c r="N7817" t="s">
        <v>69</v>
      </c>
    </row>
    <row r="7818" spans="2:14">
      <c r="B7818" t="s">
        <v>64</v>
      </c>
      <c r="C7818" t="s">
        <v>64</v>
      </c>
      <c r="D7818" t="s">
        <v>64</v>
      </c>
      <c r="F7818" s="4" t="s">
        <v>66</v>
      </c>
      <c r="H7818" s="4" t="s">
        <v>7884</v>
      </c>
      <c r="J7818">
        <v>1</v>
      </c>
      <c r="K7818">
        <v>1</v>
      </c>
      <c r="L7818" t="s">
        <v>68</v>
      </c>
      <c r="N7818" t="s">
        <v>69</v>
      </c>
    </row>
    <row r="7819" spans="2:14">
      <c r="B7819" t="s">
        <v>64</v>
      </c>
      <c r="C7819" t="s">
        <v>64</v>
      </c>
      <c r="D7819" t="s">
        <v>64</v>
      </c>
      <c r="F7819" s="4" t="s">
        <v>66</v>
      </c>
      <c r="H7819" s="4" t="s">
        <v>7885</v>
      </c>
      <c r="J7819">
        <v>1</v>
      </c>
      <c r="K7819">
        <v>1</v>
      </c>
      <c r="L7819" t="s">
        <v>68</v>
      </c>
      <c r="N7819" t="s">
        <v>69</v>
      </c>
    </row>
    <row r="7820" spans="2:14">
      <c r="B7820" t="s">
        <v>64</v>
      </c>
      <c r="C7820" t="s">
        <v>64</v>
      </c>
      <c r="D7820" t="s">
        <v>64</v>
      </c>
      <c r="F7820" s="4" t="s">
        <v>66</v>
      </c>
      <c r="H7820" s="4" t="s">
        <v>7886</v>
      </c>
      <c r="J7820">
        <v>1</v>
      </c>
      <c r="K7820">
        <v>1</v>
      </c>
      <c r="L7820" t="s">
        <v>68</v>
      </c>
      <c r="N7820" t="s">
        <v>69</v>
      </c>
    </row>
    <row r="7821" spans="2:14">
      <c r="B7821" t="s">
        <v>64</v>
      </c>
      <c r="C7821" t="s">
        <v>64</v>
      </c>
      <c r="D7821" t="s">
        <v>64</v>
      </c>
      <c r="F7821" s="4" t="s">
        <v>66</v>
      </c>
      <c r="H7821" s="4" t="s">
        <v>7887</v>
      </c>
      <c r="J7821">
        <v>1</v>
      </c>
      <c r="K7821">
        <v>1</v>
      </c>
      <c r="L7821" t="s">
        <v>68</v>
      </c>
      <c r="N7821" t="s">
        <v>69</v>
      </c>
    </row>
    <row r="7822" spans="2:14">
      <c r="B7822" t="s">
        <v>64</v>
      </c>
      <c r="C7822" t="s">
        <v>64</v>
      </c>
      <c r="D7822" t="s">
        <v>64</v>
      </c>
      <c r="F7822" s="4" t="s">
        <v>66</v>
      </c>
      <c r="H7822" s="4" t="s">
        <v>7888</v>
      </c>
      <c r="J7822">
        <v>1</v>
      </c>
      <c r="K7822">
        <v>1</v>
      </c>
      <c r="L7822" t="s">
        <v>68</v>
      </c>
      <c r="N7822" t="s">
        <v>69</v>
      </c>
    </row>
    <row r="7823" spans="2:14">
      <c r="B7823" t="s">
        <v>64</v>
      </c>
      <c r="C7823" t="s">
        <v>64</v>
      </c>
      <c r="D7823" t="s">
        <v>64</v>
      </c>
      <c r="F7823" s="4" t="s">
        <v>66</v>
      </c>
      <c r="H7823" s="4" t="s">
        <v>7889</v>
      </c>
      <c r="J7823">
        <v>1</v>
      </c>
      <c r="K7823">
        <v>1</v>
      </c>
      <c r="L7823" t="s">
        <v>68</v>
      </c>
      <c r="N7823" t="s">
        <v>69</v>
      </c>
    </row>
    <row r="7824" spans="2:14">
      <c r="B7824" t="s">
        <v>64</v>
      </c>
      <c r="C7824" t="s">
        <v>64</v>
      </c>
      <c r="D7824" t="s">
        <v>64</v>
      </c>
      <c r="F7824" s="4" t="s">
        <v>66</v>
      </c>
      <c r="H7824" s="4" t="s">
        <v>7890</v>
      </c>
      <c r="J7824">
        <v>1</v>
      </c>
      <c r="K7824">
        <v>1</v>
      </c>
      <c r="L7824" t="s">
        <v>68</v>
      </c>
      <c r="N7824" t="s">
        <v>69</v>
      </c>
    </row>
    <row r="7825" spans="2:14">
      <c r="B7825" t="s">
        <v>64</v>
      </c>
      <c r="C7825" t="s">
        <v>64</v>
      </c>
      <c r="D7825" t="s">
        <v>64</v>
      </c>
      <c r="F7825" s="4" t="s">
        <v>66</v>
      </c>
      <c r="H7825" s="4" t="s">
        <v>7891</v>
      </c>
      <c r="J7825">
        <v>1</v>
      </c>
      <c r="K7825">
        <v>1</v>
      </c>
      <c r="L7825" t="s">
        <v>68</v>
      </c>
      <c r="N7825" t="s">
        <v>69</v>
      </c>
    </row>
    <row r="7826" spans="2:14">
      <c r="B7826" t="s">
        <v>64</v>
      </c>
      <c r="C7826" t="s">
        <v>64</v>
      </c>
      <c r="D7826" t="s">
        <v>64</v>
      </c>
      <c r="F7826" s="4" t="s">
        <v>66</v>
      </c>
      <c r="H7826" s="4" t="s">
        <v>7892</v>
      </c>
      <c r="J7826">
        <v>1</v>
      </c>
      <c r="K7826">
        <v>1</v>
      </c>
      <c r="L7826" t="s">
        <v>68</v>
      </c>
      <c r="N7826" t="s">
        <v>69</v>
      </c>
    </row>
    <row r="7827" spans="2:14">
      <c r="B7827" t="s">
        <v>64</v>
      </c>
      <c r="C7827" t="s">
        <v>64</v>
      </c>
      <c r="D7827" t="s">
        <v>64</v>
      </c>
      <c r="F7827" s="4" t="s">
        <v>66</v>
      </c>
      <c r="H7827" s="4" t="s">
        <v>7893</v>
      </c>
      <c r="J7827">
        <v>1</v>
      </c>
      <c r="K7827">
        <v>1</v>
      </c>
      <c r="L7827" t="s">
        <v>68</v>
      </c>
      <c r="N7827" t="s">
        <v>69</v>
      </c>
    </row>
    <row r="7828" spans="2:14">
      <c r="B7828" t="s">
        <v>64</v>
      </c>
      <c r="C7828" t="s">
        <v>64</v>
      </c>
      <c r="D7828" t="s">
        <v>64</v>
      </c>
      <c r="F7828" s="4" t="s">
        <v>66</v>
      </c>
      <c r="H7828" s="4" t="s">
        <v>7894</v>
      </c>
      <c r="J7828">
        <v>1</v>
      </c>
      <c r="K7828">
        <v>1</v>
      </c>
      <c r="L7828" t="s">
        <v>68</v>
      </c>
      <c r="N7828" t="s">
        <v>69</v>
      </c>
    </row>
    <row r="7829" spans="2:14">
      <c r="B7829" t="s">
        <v>64</v>
      </c>
      <c r="C7829" t="s">
        <v>64</v>
      </c>
      <c r="D7829" t="s">
        <v>64</v>
      </c>
      <c r="F7829" s="4" t="s">
        <v>66</v>
      </c>
      <c r="H7829" s="4" t="s">
        <v>7895</v>
      </c>
      <c r="J7829">
        <v>1</v>
      </c>
      <c r="K7829">
        <v>1</v>
      </c>
      <c r="L7829" t="s">
        <v>68</v>
      </c>
      <c r="N7829" t="s">
        <v>69</v>
      </c>
    </row>
    <row r="7830" spans="2:14">
      <c r="B7830" t="s">
        <v>64</v>
      </c>
      <c r="C7830" t="s">
        <v>64</v>
      </c>
      <c r="D7830" t="s">
        <v>64</v>
      </c>
      <c r="F7830" s="4" t="s">
        <v>66</v>
      </c>
      <c r="H7830" s="4" t="s">
        <v>7896</v>
      </c>
      <c r="J7830">
        <v>1</v>
      </c>
      <c r="K7830">
        <v>1</v>
      </c>
      <c r="L7830" t="s">
        <v>68</v>
      </c>
      <c r="N7830" t="s">
        <v>69</v>
      </c>
    </row>
    <row r="7831" spans="2:14">
      <c r="B7831" t="s">
        <v>64</v>
      </c>
      <c r="C7831" t="s">
        <v>64</v>
      </c>
      <c r="D7831" t="s">
        <v>64</v>
      </c>
      <c r="F7831" s="4" t="s">
        <v>66</v>
      </c>
      <c r="H7831" s="4" t="s">
        <v>7897</v>
      </c>
      <c r="J7831">
        <v>1</v>
      </c>
      <c r="K7831">
        <v>1</v>
      </c>
      <c r="L7831" t="s">
        <v>68</v>
      </c>
      <c r="N7831" t="s">
        <v>69</v>
      </c>
    </row>
    <row r="7832" spans="2:14">
      <c r="B7832" t="s">
        <v>64</v>
      </c>
      <c r="C7832" t="s">
        <v>64</v>
      </c>
      <c r="D7832" t="s">
        <v>64</v>
      </c>
      <c r="F7832" s="4" t="s">
        <v>66</v>
      </c>
      <c r="H7832" s="4" t="s">
        <v>7898</v>
      </c>
      <c r="J7832">
        <v>1</v>
      </c>
      <c r="K7832">
        <v>1</v>
      </c>
      <c r="L7832" t="s">
        <v>68</v>
      </c>
      <c r="N7832" t="s">
        <v>69</v>
      </c>
    </row>
    <row r="7833" spans="2:14">
      <c r="B7833" t="s">
        <v>64</v>
      </c>
      <c r="C7833" t="s">
        <v>64</v>
      </c>
      <c r="D7833" t="s">
        <v>64</v>
      </c>
      <c r="F7833" s="4" t="s">
        <v>66</v>
      </c>
      <c r="H7833" s="4" t="s">
        <v>7899</v>
      </c>
      <c r="J7833">
        <v>1</v>
      </c>
      <c r="K7833">
        <v>1</v>
      </c>
      <c r="L7833" t="s">
        <v>68</v>
      </c>
      <c r="N7833" t="s">
        <v>69</v>
      </c>
    </row>
    <row r="7834" spans="2:14">
      <c r="B7834" t="s">
        <v>64</v>
      </c>
      <c r="C7834" t="s">
        <v>64</v>
      </c>
      <c r="D7834" t="s">
        <v>64</v>
      </c>
      <c r="F7834" s="4" t="s">
        <v>66</v>
      </c>
      <c r="H7834" s="4" t="s">
        <v>7900</v>
      </c>
      <c r="J7834">
        <v>1</v>
      </c>
      <c r="K7834">
        <v>1</v>
      </c>
      <c r="L7834" t="s">
        <v>68</v>
      </c>
      <c r="N7834" t="s">
        <v>69</v>
      </c>
    </row>
    <row r="7835" spans="2:14">
      <c r="B7835" t="s">
        <v>64</v>
      </c>
      <c r="C7835" t="s">
        <v>64</v>
      </c>
      <c r="D7835" t="s">
        <v>64</v>
      </c>
      <c r="F7835" s="4" t="s">
        <v>66</v>
      </c>
      <c r="H7835" s="4" t="s">
        <v>7901</v>
      </c>
      <c r="J7835">
        <v>1</v>
      </c>
      <c r="K7835">
        <v>1</v>
      </c>
      <c r="L7835" t="s">
        <v>68</v>
      </c>
      <c r="N7835" t="s">
        <v>69</v>
      </c>
    </row>
    <row r="7836" spans="2:14">
      <c r="B7836" t="s">
        <v>64</v>
      </c>
      <c r="C7836" t="s">
        <v>64</v>
      </c>
      <c r="D7836" t="s">
        <v>64</v>
      </c>
      <c r="F7836" s="4" t="s">
        <v>66</v>
      </c>
      <c r="H7836" s="4" t="s">
        <v>7902</v>
      </c>
      <c r="J7836">
        <v>1</v>
      </c>
      <c r="K7836">
        <v>1</v>
      </c>
      <c r="L7836" t="s">
        <v>68</v>
      </c>
      <c r="N7836" t="s">
        <v>69</v>
      </c>
    </row>
    <row r="7837" spans="2:14">
      <c r="B7837" t="s">
        <v>64</v>
      </c>
      <c r="C7837" t="s">
        <v>64</v>
      </c>
      <c r="D7837" t="s">
        <v>64</v>
      </c>
      <c r="F7837" s="4" t="s">
        <v>66</v>
      </c>
      <c r="H7837" s="4" t="s">
        <v>7903</v>
      </c>
      <c r="J7837">
        <v>1</v>
      </c>
      <c r="K7837">
        <v>1</v>
      </c>
      <c r="L7837" t="s">
        <v>68</v>
      </c>
      <c r="N7837" t="s">
        <v>69</v>
      </c>
    </row>
    <row r="7838" spans="2:14">
      <c r="B7838" t="s">
        <v>64</v>
      </c>
      <c r="C7838" t="s">
        <v>64</v>
      </c>
      <c r="D7838" t="s">
        <v>64</v>
      </c>
      <c r="F7838" s="4" t="s">
        <v>66</v>
      </c>
      <c r="H7838" s="4" t="s">
        <v>7904</v>
      </c>
      <c r="J7838">
        <v>1</v>
      </c>
      <c r="K7838">
        <v>1</v>
      </c>
      <c r="L7838" t="s">
        <v>68</v>
      </c>
      <c r="N7838" t="s">
        <v>69</v>
      </c>
    </row>
    <row r="7839" spans="2:14">
      <c r="B7839" t="s">
        <v>64</v>
      </c>
      <c r="C7839" t="s">
        <v>64</v>
      </c>
      <c r="D7839" t="s">
        <v>64</v>
      </c>
      <c r="F7839" s="4" t="s">
        <v>66</v>
      </c>
      <c r="H7839" s="4" t="s">
        <v>7905</v>
      </c>
      <c r="J7839">
        <v>1</v>
      </c>
      <c r="K7839">
        <v>1</v>
      </c>
      <c r="L7839" t="s">
        <v>68</v>
      </c>
      <c r="N7839" t="s">
        <v>69</v>
      </c>
    </row>
    <row r="7840" spans="2:14">
      <c r="B7840" t="s">
        <v>64</v>
      </c>
      <c r="C7840" t="s">
        <v>64</v>
      </c>
      <c r="D7840" t="s">
        <v>64</v>
      </c>
      <c r="F7840" s="4" t="s">
        <v>66</v>
      </c>
      <c r="H7840" s="4" t="s">
        <v>7906</v>
      </c>
      <c r="J7840">
        <v>1</v>
      </c>
      <c r="K7840">
        <v>1</v>
      </c>
      <c r="L7840" t="s">
        <v>68</v>
      </c>
      <c r="N7840" t="s">
        <v>69</v>
      </c>
    </row>
    <row r="7841" spans="2:14">
      <c r="B7841" t="s">
        <v>64</v>
      </c>
      <c r="C7841" t="s">
        <v>64</v>
      </c>
      <c r="D7841" t="s">
        <v>64</v>
      </c>
      <c r="F7841" s="4" t="s">
        <v>66</v>
      </c>
      <c r="H7841" s="4" t="s">
        <v>7907</v>
      </c>
      <c r="J7841">
        <v>1</v>
      </c>
      <c r="K7841">
        <v>1</v>
      </c>
      <c r="L7841" t="s">
        <v>68</v>
      </c>
      <c r="N7841" t="s">
        <v>69</v>
      </c>
    </row>
    <row r="7842" spans="2:14">
      <c r="B7842" t="s">
        <v>64</v>
      </c>
      <c r="C7842" t="s">
        <v>64</v>
      </c>
      <c r="D7842" t="s">
        <v>64</v>
      </c>
      <c r="F7842" s="4" t="s">
        <v>66</v>
      </c>
      <c r="H7842" s="4" t="s">
        <v>7908</v>
      </c>
      <c r="J7842">
        <v>1</v>
      </c>
      <c r="K7842">
        <v>1</v>
      </c>
      <c r="L7842" t="s">
        <v>68</v>
      </c>
      <c r="N7842" t="s">
        <v>69</v>
      </c>
    </row>
    <row r="7843" spans="2:14">
      <c r="B7843" t="s">
        <v>64</v>
      </c>
      <c r="C7843" t="s">
        <v>64</v>
      </c>
      <c r="D7843" t="s">
        <v>64</v>
      </c>
      <c r="F7843" s="4" t="s">
        <v>66</v>
      </c>
      <c r="H7843" s="4" t="s">
        <v>7909</v>
      </c>
      <c r="J7843">
        <v>1</v>
      </c>
      <c r="K7843">
        <v>1</v>
      </c>
      <c r="L7843" t="s">
        <v>68</v>
      </c>
      <c r="N7843" t="s">
        <v>69</v>
      </c>
    </row>
    <row r="7844" spans="2:14">
      <c r="B7844" t="s">
        <v>64</v>
      </c>
      <c r="C7844" t="s">
        <v>64</v>
      </c>
      <c r="D7844" t="s">
        <v>64</v>
      </c>
      <c r="F7844" s="4" t="s">
        <v>66</v>
      </c>
      <c r="H7844" s="4" t="s">
        <v>7910</v>
      </c>
      <c r="J7844">
        <v>1</v>
      </c>
      <c r="K7844">
        <v>1</v>
      </c>
      <c r="L7844" t="s">
        <v>68</v>
      </c>
      <c r="N7844" t="s">
        <v>69</v>
      </c>
    </row>
    <row r="7845" spans="2:14">
      <c r="B7845" t="s">
        <v>64</v>
      </c>
      <c r="C7845" t="s">
        <v>64</v>
      </c>
      <c r="D7845" t="s">
        <v>64</v>
      </c>
      <c r="F7845" s="4" t="s">
        <v>66</v>
      </c>
      <c r="H7845" s="4" t="s">
        <v>7911</v>
      </c>
      <c r="J7845">
        <v>1</v>
      </c>
      <c r="K7845">
        <v>1</v>
      </c>
      <c r="L7845" t="s">
        <v>68</v>
      </c>
      <c r="N7845" t="s">
        <v>69</v>
      </c>
    </row>
    <row r="7846" spans="2:14">
      <c r="B7846" t="s">
        <v>64</v>
      </c>
      <c r="C7846" t="s">
        <v>64</v>
      </c>
      <c r="D7846" t="s">
        <v>64</v>
      </c>
      <c r="F7846" s="4" t="s">
        <v>66</v>
      </c>
      <c r="H7846" s="4" t="s">
        <v>7912</v>
      </c>
      <c r="J7846">
        <v>1</v>
      </c>
      <c r="K7846">
        <v>1</v>
      </c>
      <c r="L7846" t="s">
        <v>68</v>
      </c>
      <c r="N7846" t="s">
        <v>69</v>
      </c>
    </row>
    <row r="7847" spans="2:14">
      <c r="B7847" t="s">
        <v>64</v>
      </c>
      <c r="C7847" t="s">
        <v>64</v>
      </c>
      <c r="D7847" t="s">
        <v>64</v>
      </c>
      <c r="F7847" s="4" t="s">
        <v>66</v>
      </c>
      <c r="H7847" s="4" t="s">
        <v>7913</v>
      </c>
      <c r="J7847">
        <v>1</v>
      </c>
      <c r="K7847">
        <v>1</v>
      </c>
      <c r="L7847" t="s">
        <v>68</v>
      </c>
      <c r="N7847" t="s">
        <v>69</v>
      </c>
    </row>
    <row r="7848" spans="2:14">
      <c r="B7848" t="s">
        <v>64</v>
      </c>
      <c r="C7848" t="s">
        <v>64</v>
      </c>
      <c r="D7848" t="s">
        <v>64</v>
      </c>
      <c r="F7848" s="4" t="s">
        <v>66</v>
      </c>
      <c r="H7848" s="4" t="s">
        <v>7914</v>
      </c>
      <c r="J7848">
        <v>1</v>
      </c>
      <c r="K7848">
        <v>1</v>
      </c>
      <c r="L7848" t="s">
        <v>68</v>
      </c>
      <c r="N7848" t="s">
        <v>69</v>
      </c>
    </row>
    <row r="7849" spans="2:14">
      <c r="B7849" t="s">
        <v>64</v>
      </c>
      <c r="C7849" t="s">
        <v>64</v>
      </c>
      <c r="D7849" t="s">
        <v>64</v>
      </c>
      <c r="F7849" s="4" t="s">
        <v>66</v>
      </c>
      <c r="H7849" s="4" t="s">
        <v>7915</v>
      </c>
      <c r="J7849">
        <v>1</v>
      </c>
      <c r="K7849">
        <v>1</v>
      </c>
      <c r="L7849" t="s">
        <v>68</v>
      </c>
      <c r="N7849" t="s">
        <v>69</v>
      </c>
    </row>
    <row r="7850" spans="2:14">
      <c r="B7850" t="s">
        <v>64</v>
      </c>
      <c r="C7850" t="s">
        <v>64</v>
      </c>
      <c r="D7850" t="s">
        <v>64</v>
      </c>
      <c r="F7850" s="4" t="s">
        <v>66</v>
      </c>
      <c r="H7850" s="4" t="s">
        <v>7916</v>
      </c>
      <c r="J7850">
        <v>1</v>
      </c>
      <c r="K7850">
        <v>1</v>
      </c>
      <c r="L7850" t="s">
        <v>68</v>
      </c>
      <c r="N7850" t="s">
        <v>69</v>
      </c>
    </row>
    <row r="7851" spans="2:14">
      <c r="B7851" t="s">
        <v>64</v>
      </c>
      <c r="C7851" t="s">
        <v>64</v>
      </c>
      <c r="D7851" t="s">
        <v>64</v>
      </c>
      <c r="F7851" s="4" t="s">
        <v>66</v>
      </c>
      <c r="H7851" s="4" t="s">
        <v>7917</v>
      </c>
      <c r="J7851">
        <v>1</v>
      </c>
      <c r="K7851">
        <v>1</v>
      </c>
      <c r="L7851" t="s">
        <v>68</v>
      </c>
      <c r="N7851" t="s">
        <v>69</v>
      </c>
    </row>
    <row r="7852" spans="2:14">
      <c r="B7852" t="s">
        <v>64</v>
      </c>
      <c r="C7852" t="s">
        <v>64</v>
      </c>
      <c r="D7852" t="s">
        <v>64</v>
      </c>
      <c r="F7852" s="4" t="s">
        <v>66</v>
      </c>
      <c r="H7852" s="4" t="s">
        <v>7918</v>
      </c>
      <c r="J7852">
        <v>1</v>
      </c>
      <c r="K7852">
        <v>1</v>
      </c>
      <c r="L7852" t="s">
        <v>68</v>
      </c>
      <c r="N7852" t="s">
        <v>69</v>
      </c>
    </row>
    <row r="7853" spans="2:14">
      <c r="B7853" t="s">
        <v>64</v>
      </c>
      <c r="C7853" t="s">
        <v>64</v>
      </c>
      <c r="D7853" t="s">
        <v>64</v>
      </c>
      <c r="F7853" s="4" t="s">
        <v>66</v>
      </c>
      <c r="H7853" s="4" t="s">
        <v>7919</v>
      </c>
      <c r="J7853">
        <v>1</v>
      </c>
      <c r="K7853">
        <v>1</v>
      </c>
      <c r="L7853" t="s">
        <v>68</v>
      </c>
      <c r="N7853" t="s">
        <v>69</v>
      </c>
    </row>
    <row r="7854" spans="2:14">
      <c r="B7854" t="s">
        <v>64</v>
      </c>
      <c r="C7854" t="s">
        <v>64</v>
      </c>
      <c r="D7854" t="s">
        <v>64</v>
      </c>
      <c r="F7854" s="4" t="s">
        <v>66</v>
      </c>
      <c r="H7854" s="4" t="s">
        <v>7920</v>
      </c>
      <c r="J7854">
        <v>1</v>
      </c>
      <c r="K7854">
        <v>1</v>
      </c>
      <c r="L7854" t="s">
        <v>68</v>
      </c>
      <c r="N7854" t="s">
        <v>69</v>
      </c>
    </row>
    <row r="7855" spans="2:14">
      <c r="B7855" t="s">
        <v>64</v>
      </c>
      <c r="C7855" t="s">
        <v>64</v>
      </c>
      <c r="D7855" t="s">
        <v>64</v>
      </c>
      <c r="F7855" s="4" t="s">
        <v>66</v>
      </c>
      <c r="H7855" s="4" t="s">
        <v>7921</v>
      </c>
      <c r="J7855">
        <v>1</v>
      </c>
      <c r="K7855">
        <v>1</v>
      </c>
      <c r="L7855" t="s">
        <v>68</v>
      </c>
      <c r="N7855" t="s">
        <v>69</v>
      </c>
    </row>
    <row r="7856" spans="2:14">
      <c r="B7856" t="s">
        <v>64</v>
      </c>
      <c r="C7856" t="s">
        <v>64</v>
      </c>
      <c r="D7856" t="s">
        <v>64</v>
      </c>
      <c r="F7856" s="4" t="s">
        <v>66</v>
      </c>
      <c r="H7856" s="4" t="s">
        <v>7922</v>
      </c>
      <c r="J7856">
        <v>1</v>
      </c>
      <c r="K7856">
        <v>1</v>
      </c>
      <c r="L7856" t="s">
        <v>68</v>
      </c>
      <c r="N7856" t="s">
        <v>69</v>
      </c>
    </row>
    <row r="7857" spans="2:14">
      <c r="B7857" t="s">
        <v>64</v>
      </c>
      <c r="C7857" t="s">
        <v>64</v>
      </c>
      <c r="D7857" t="s">
        <v>64</v>
      </c>
      <c r="F7857" s="4" t="s">
        <v>66</v>
      </c>
      <c r="H7857" s="4" t="s">
        <v>7923</v>
      </c>
      <c r="J7857">
        <v>1</v>
      </c>
      <c r="K7857">
        <v>1</v>
      </c>
      <c r="L7857" t="s">
        <v>68</v>
      </c>
      <c r="N7857" t="s">
        <v>69</v>
      </c>
    </row>
    <row r="7858" spans="2:14">
      <c r="B7858" t="s">
        <v>64</v>
      </c>
      <c r="C7858" t="s">
        <v>64</v>
      </c>
      <c r="D7858" t="s">
        <v>64</v>
      </c>
      <c r="F7858" s="4" t="s">
        <v>66</v>
      </c>
      <c r="H7858" s="4" t="s">
        <v>7924</v>
      </c>
      <c r="J7858">
        <v>1</v>
      </c>
      <c r="K7858">
        <v>1</v>
      </c>
      <c r="L7858" t="s">
        <v>68</v>
      </c>
      <c r="N7858" t="s">
        <v>69</v>
      </c>
    </row>
    <row r="7859" spans="2:14">
      <c r="B7859" t="s">
        <v>64</v>
      </c>
      <c r="C7859" t="s">
        <v>64</v>
      </c>
      <c r="D7859" t="s">
        <v>64</v>
      </c>
      <c r="F7859" s="4" t="s">
        <v>66</v>
      </c>
      <c r="H7859" s="4" t="s">
        <v>7925</v>
      </c>
      <c r="J7859">
        <v>1</v>
      </c>
      <c r="K7859">
        <v>1</v>
      </c>
      <c r="L7859" t="s">
        <v>68</v>
      </c>
      <c r="N7859" t="s">
        <v>69</v>
      </c>
    </row>
    <row r="7860" spans="2:14">
      <c r="B7860" t="s">
        <v>64</v>
      </c>
      <c r="C7860" t="s">
        <v>64</v>
      </c>
      <c r="D7860" t="s">
        <v>64</v>
      </c>
      <c r="F7860" s="4" t="s">
        <v>66</v>
      </c>
      <c r="H7860" s="4" t="s">
        <v>7926</v>
      </c>
      <c r="J7860">
        <v>1</v>
      </c>
      <c r="K7860">
        <v>1</v>
      </c>
      <c r="L7860" t="s">
        <v>68</v>
      </c>
      <c r="N7860" t="s">
        <v>69</v>
      </c>
    </row>
    <row r="7861" spans="2:14">
      <c r="B7861" t="s">
        <v>64</v>
      </c>
      <c r="C7861" t="s">
        <v>64</v>
      </c>
      <c r="D7861" t="s">
        <v>64</v>
      </c>
      <c r="F7861" s="4" t="s">
        <v>66</v>
      </c>
      <c r="H7861" s="4" t="s">
        <v>7927</v>
      </c>
      <c r="J7861">
        <v>1</v>
      </c>
      <c r="K7861">
        <v>1</v>
      </c>
      <c r="L7861" t="s">
        <v>68</v>
      </c>
      <c r="N7861" t="s">
        <v>69</v>
      </c>
    </row>
    <row r="7862" spans="2:14">
      <c r="B7862" t="s">
        <v>64</v>
      </c>
      <c r="C7862" t="s">
        <v>64</v>
      </c>
      <c r="D7862" t="s">
        <v>64</v>
      </c>
      <c r="F7862" s="4" t="s">
        <v>66</v>
      </c>
      <c r="H7862" s="4" t="s">
        <v>7928</v>
      </c>
      <c r="J7862">
        <v>1</v>
      </c>
      <c r="K7862">
        <v>1</v>
      </c>
      <c r="L7862" t="s">
        <v>68</v>
      </c>
      <c r="N7862" t="s">
        <v>69</v>
      </c>
    </row>
    <row r="7863" spans="2:14">
      <c r="B7863" t="s">
        <v>64</v>
      </c>
      <c r="C7863" t="s">
        <v>64</v>
      </c>
      <c r="D7863" t="s">
        <v>64</v>
      </c>
      <c r="F7863" s="4" t="s">
        <v>66</v>
      </c>
      <c r="H7863" s="4" t="s">
        <v>7929</v>
      </c>
      <c r="J7863">
        <v>1</v>
      </c>
      <c r="K7863">
        <v>1</v>
      </c>
      <c r="L7863" t="s">
        <v>68</v>
      </c>
      <c r="N7863" t="s">
        <v>69</v>
      </c>
    </row>
    <row r="7864" spans="2:14">
      <c r="B7864" t="s">
        <v>64</v>
      </c>
      <c r="C7864" t="s">
        <v>64</v>
      </c>
      <c r="D7864" t="s">
        <v>64</v>
      </c>
      <c r="F7864" s="4" t="s">
        <v>66</v>
      </c>
      <c r="H7864" s="4" t="s">
        <v>7930</v>
      </c>
      <c r="J7864">
        <v>1</v>
      </c>
      <c r="K7864">
        <v>1</v>
      </c>
      <c r="L7864" t="s">
        <v>68</v>
      </c>
      <c r="N7864" t="s">
        <v>69</v>
      </c>
    </row>
    <row r="7865" spans="2:14">
      <c r="B7865" t="s">
        <v>64</v>
      </c>
      <c r="C7865" t="s">
        <v>64</v>
      </c>
      <c r="D7865" t="s">
        <v>64</v>
      </c>
      <c r="F7865" s="4" t="s">
        <v>66</v>
      </c>
      <c r="H7865" s="4" t="s">
        <v>7931</v>
      </c>
      <c r="J7865">
        <v>1</v>
      </c>
      <c r="K7865">
        <v>1</v>
      </c>
      <c r="L7865" t="s">
        <v>68</v>
      </c>
      <c r="N7865" t="s">
        <v>69</v>
      </c>
    </row>
    <row r="7866" spans="2:14">
      <c r="B7866" t="s">
        <v>64</v>
      </c>
      <c r="C7866" t="s">
        <v>64</v>
      </c>
      <c r="D7866" t="s">
        <v>64</v>
      </c>
      <c r="F7866" s="4" t="s">
        <v>66</v>
      </c>
      <c r="H7866" s="4" t="s">
        <v>7932</v>
      </c>
      <c r="J7866">
        <v>1</v>
      </c>
      <c r="K7866">
        <v>1</v>
      </c>
      <c r="L7866" t="s">
        <v>68</v>
      </c>
      <c r="N7866" t="s">
        <v>69</v>
      </c>
    </row>
    <row r="7867" spans="2:14">
      <c r="B7867" t="s">
        <v>64</v>
      </c>
      <c r="C7867" t="s">
        <v>64</v>
      </c>
      <c r="D7867" t="s">
        <v>64</v>
      </c>
      <c r="F7867" s="4" t="s">
        <v>66</v>
      </c>
      <c r="H7867" s="4" t="s">
        <v>7933</v>
      </c>
      <c r="J7867">
        <v>1</v>
      </c>
      <c r="K7867">
        <v>1</v>
      </c>
      <c r="L7867" t="s">
        <v>68</v>
      </c>
      <c r="N7867" t="s">
        <v>69</v>
      </c>
    </row>
    <row r="7868" spans="2:14">
      <c r="B7868" t="s">
        <v>64</v>
      </c>
      <c r="C7868" t="s">
        <v>64</v>
      </c>
      <c r="D7868" t="s">
        <v>64</v>
      </c>
      <c r="F7868" s="4" t="s">
        <v>66</v>
      </c>
      <c r="H7868" s="4" t="s">
        <v>7934</v>
      </c>
      <c r="J7868">
        <v>1</v>
      </c>
      <c r="K7868">
        <v>1</v>
      </c>
      <c r="L7868" t="s">
        <v>68</v>
      </c>
      <c r="N7868" t="s">
        <v>69</v>
      </c>
    </row>
    <row r="7869" spans="2:14">
      <c r="B7869" t="s">
        <v>64</v>
      </c>
      <c r="C7869" t="s">
        <v>64</v>
      </c>
      <c r="D7869" t="s">
        <v>64</v>
      </c>
      <c r="F7869" s="4" t="s">
        <v>66</v>
      </c>
      <c r="H7869" s="4" t="s">
        <v>7935</v>
      </c>
      <c r="J7869">
        <v>1</v>
      </c>
      <c r="K7869">
        <v>1</v>
      </c>
      <c r="L7869" t="s">
        <v>68</v>
      </c>
      <c r="N7869" t="s">
        <v>69</v>
      </c>
    </row>
    <row r="7870" spans="2:14">
      <c r="B7870" t="s">
        <v>64</v>
      </c>
      <c r="C7870" t="s">
        <v>64</v>
      </c>
      <c r="D7870" t="s">
        <v>64</v>
      </c>
      <c r="F7870" s="4" t="s">
        <v>66</v>
      </c>
      <c r="H7870" s="4" t="s">
        <v>7936</v>
      </c>
      <c r="J7870">
        <v>1</v>
      </c>
      <c r="K7870">
        <v>1</v>
      </c>
      <c r="L7870" t="s">
        <v>68</v>
      </c>
      <c r="N7870" t="s">
        <v>69</v>
      </c>
    </row>
    <row r="7871" spans="2:14">
      <c r="B7871" t="s">
        <v>64</v>
      </c>
      <c r="C7871" t="s">
        <v>64</v>
      </c>
      <c r="D7871" t="s">
        <v>64</v>
      </c>
      <c r="F7871" s="4" t="s">
        <v>66</v>
      </c>
      <c r="H7871" s="4" t="s">
        <v>7937</v>
      </c>
      <c r="J7871">
        <v>1</v>
      </c>
      <c r="K7871">
        <v>1</v>
      </c>
      <c r="L7871" t="s">
        <v>68</v>
      </c>
      <c r="N7871" t="s">
        <v>69</v>
      </c>
    </row>
    <row r="7872" spans="2:14">
      <c r="B7872" t="s">
        <v>64</v>
      </c>
      <c r="C7872" t="s">
        <v>64</v>
      </c>
      <c r="D7872" t="s">
        <v>64</v>
      </c>
      <c r="F7872" s="4" t="s">
        <v>66</v>
      </c>
      <c r="H7872" s="4" t="s">
        <v>7938</v>
      </c>
      <c r="J7872">
        <v>1</v>
      </c>
      <c r="K7872">
        <v>1</v>
      </c>
      <c r="L7872" t="s">
        <v>68</v>
      </c>
      <c r="N7872" t="s">
        <v>69</v>
      </c>
    </row>
    <row r="7873" spans="2:14">
      <c r="B7873" t="s">
        <v>64</v>
      </c>
      <c r="C7873" t="s">
        <v>64</v>
      </c>
      <c r="D7873" t="s">
        <v>64</v>
      </c>
      <c r="F7873" s="4" t="s">
        <v>66</v>
      </c>
      <c r="H7873" s="4" t="s">
        <v>7939</v>
      </c>
      <c r="J7873">
        <v>1</v>
      </c>
      <c r="K7873">
        <v>1</v>
      </c>
      <c r="L7873" t="s">
        <v>68</v>
      </c>
      <c r="N7873" t="s">
        <v>69</v>
      </c>
    </row>
    <row r="7874" spans="2:14">
      <c r="B7874" t="s">
        <v>64</v>
      </c>
      <c r="C7874" t="s">
        <v>64</v>
      </c>
      <c r="D7874" t="s">
        <v>64</v>
      </c>
      <c r="F7874" s="4" t="s">
        <v>66</v>
      </c>
      <c r="H7874" s="4" t="s">
        <v>7940</v>
      </c>
      <c r="J7874">
        <v>1</v>
      </c>
      <c r="K7874">
        <v>1</v>
      </c>
      <c r="L7874" t="s">
        <v>68</v>
      </c>
      <c r="N7874" t="s">
        <v>69</v>
      </c>
    </row>
    <row r="7875" spans="2:14">
      <c r="B7875" t="s">
        <v>64</v>
      </c>
      <c r="C7875" t="s">
        <v>64</v>
      </c>
      <c r="D7875" t="s">
        <v>64</v>
      </c>
      <c r="F7875" s="4" t="s">
        <v>66</v>
      </c>
      <c r="H7875" s="4" t="s">
        <v>7941</v>
      </c>
      <c r="J7875">
        <v>1</v>
      </c>
      <c r="K7875">
        <v>1</v>
      </c>
      <c r="L7875" t="s">
        <v>68</v>
      </c>
      <c r="N7875" t="s">
        <v>69</v>
      </c>
    </row>
    <row r="7876" spans="2:14">
      <c r="B7876" t="s">
        <v>64</v>
      </c>
      <c r="C7876" t="s">
        <v>64</v>
      </c>
      <c r="D7876" t="s">
        <v>64</v>
      </c>
      <c r="F7876" s="4" t="s">
        <v>66</v>
      </c>
      <c r="H7876" s="4" t="s">
        <v>7942</v>
      </c>
      <c r="J7876">
        <v>1</v>
      </c>
      <c r="K7876">
        <v>1</v>
      </c>
      <c r="L7876" t="s">
        <v>68</v>
      </c>
      <c r="N7876" t="s">
        <v>69</v>
      </c>
    </row>
    <row r="7877" spans="2:14">
      <c r="B7877" t="s">
        <v>64</v>
      </c>
      <c r="C7877" t="s">
        <v>64</v>
      </c>
      <c r="D7877" t="s">
        <v>64</v>
      </c>
      <c r="F7877" s="4" t="s">
        <v>66</v>
      </c>
      <c r="H7877" s="4" t="s">
        <v>7943</v>
      </c>
      <c r="J7877">
        <v>1</v>
      </c>
      <c r="K7877">
        <v>1</v>
      </c>
      <c r="L7877" t="s">
        <v>68</v>
      </c>
      <c r="N7877" t="s">
        <v>69</v>
      </c>
    </row>
    <row r="7878" spans="2:14">
      <c r="B7878" t="s">
        <v>64</v>
      </c>
      <c r="C7878" t="s">
        <v>64</v>
      </c>
      <c r="D7878" t="s">
        <v>64</v>
      </c>
      <c r="F7878" s="4" t="s">
        <v>66</v>
      </c>
      <c r="H7878" s="4" t="s">
        <v>7944</v>
      </c>
      <c r="J7878">
        <v>1</v>
      </c>
      <c r="K7878">
        <v>1</v>
      </c>
      <c r="L7878" t="s">
        <v>68</v>
      </c>
      <c r="N7878" t="s">
        <v>69</v>
      </c>
    </row>
    <row r="7879" spans="2:14">
      <c r="B7879" t="s">
        <v>64</v>
      </c>
      <c r="C7879" t="s">
        <v>64</v>
      </c>
      <c r="D7879" t="s">
        <v>64</v>
      </c>
      <c r="F7879" s="4" t="s">
        <v>66</v>
      </c>
      <c r="H7879" s="4" t="s">
        <v>7945</v>
      </c>
      <c r="J7879">
        <v>1</v>
      </c>
      <c r="K7879">
        <v>1</v>
      </c>
      <c r="L7879" t="s">
        <v>68</v>
      </c>
      <c r="N7879" t="s">
        <v>69</v>
      </c>
    </row>
    <row r="7880" spans="2:14">
      <c r="B7880" t="s">
        <v>64</v>
      </c>
      <c r="C7880" t="s">
        <v>64</v>
      </c>
      <c r="D7880" t="s">
        <v>64</v>
      </c>
      <c r="F7880" s="4" t="s">
        <v>66</v>
      </c>
      <c r="H7880" s="4" t="s">
        <v>7946</v>
      </c>
      <c r="J7880">
        <v>1</v>
      </c>
      <c r="K7880">
        <v>1</v>
      </c>
      <c r="L7880" t="s">
        <v>68</v>
      </c>
      <c r="N7880" t="s">
        <v>69</v>
      </c>
    </row>
    <row r="7881" spans="2:14">
      <c r="B7881" t="s">
        <v>64</v>
      </c>
      <c r="C7881" t="s">
        <v>64</v>
      </c>
      <c r="D7881" t="s">
        <v>64</v>
      </c>
      <c r="F7881" s="4" t="s">
        <v>66</v>
      </c>
      <c r="H7881" s="4" t="s">
        <v>7947</v>
      </c>
      <c r="J7881">
        <v>1</v>
      </c>
      <c r="K7881">
        <v>1</v>
      </c>
      <c r="L7881" t="s">
        <v>68</v>
      </c>
      <c r="N7881" t="s">
        <v>69</v>
      </c>
    </row>
    <row r="7882" spans="2:14">
      <c r="B7882" t="s">
        <v>64</v>
      </c>
      <c r="C7882" t="s">
        <v>64</v>
      </c>
      <c r="D7882" t="s">
        <v>64</v>
      </c>
      <c r="F7882" s="4" t="s">
        <v>66</v>
      </c>
      <c r="H7882" s="4" t="s">
        <v>7948</v>
      </c>
      <c r="J7882">
        <v>1</v>
      </c>
      <c r="K7882">
        <v>1</v>
      </c>
      <c r="L7882" t="s">
        <v>68</v>
      </c>
      <c r="N7882" t="s">
        <v>69</v>
      </c>
    </row>
    <row r="7883" spans="2:14">
      <c r="B7883" t="s">
        <v>64</v>
      </c>
      <c r="C7883" t="s">
        <v>64</v>
      </c>
      <c r="D7883" t="s">
        <v>64</v>
      </c>
      <c r="F7883" s="4" t="s">
        <v>66</v>
      </c>
      <c r="H7883" s="4" t="s">
        <v>7949</v>
      </c>
      <c r="J7883">
        <v>1</v>
      </c>
      <c r="K7883">
        <v>1</v>
      </c>
      <c r="L7883" t="s">
        <v>68</v>
      </c>
      <c r="N7883" t="s">
        <v>69</v>
      </c>
    </row>
    <row r="7884" spans="2:14">
      <c r="B7884" t="s">
        <v>64</v>
      </c>
      <c r="C7884" t="s">
        <v>64</v>
      </c>
      <c r="D7884" t="s">
        <v>64</v>
      </c>
      <c r="F7884" s="4" t="s">
        <v>66</v>
      </c>
      <c r="H7884" s="4" t="s">
        <v>7950</v>
      </c>
      <c r="J7884">
        <v>1</v>
      </c>
      <c r="K7884">
        <v>1</v>
      </c>
      <c r="L7884" t="s">
        <v>68</v>
      </c>
      <c r="N7884" t="s">
        <v>69</v>
      </c>
    </row>
    <row r="7885" spans="2:14">
      <c r="B7885" t="s">
        <v>64</v>
      </c>
      <c r="C7885" t="s">
        <v>64</v>
      </c>
      <c r="D7885" t="s">
        <v>64</v>
      </c>
      <c r="F7885" s="4" t="s">
        <v>66</v>
      </c>
      <c r="H7885" s="4" t="s">
        <v>7951</v>
      </c>
      <c r="J7885">
        <v>1</v>
      </c>
      <c r="K7885">
        <v>1</v>
      </c>
      <c r="L7885" t="s">
        <v>68</v>
      </c>
      <c r="N7885" t="s">
        <v>69</v>
      </c>
    </row>
    <row r="7886" spans="2:14">
      <c r="B7886" t="s">
        <v>64</v>
      </c>
      <c r="C7886" t="s">
        <v>64</v>
      </c>
      <c r="D7886" t="s">
        <v>64</v>
      </c>
      <c r="F7886" s="4" t="s">
        <v>66</v>
      </c>
      <c r="H7886" s="4" t="s">
        <v>7952</v>
      </c>
      <c r="J7886">
        <v>1</v>
      </c>
      <c r="K7886">
        <v>1</v>
      </c>
      <c r="L7886" t="s">
        <v>68</v>
      </c>
      <c r="N7886" t="s">
        <v>69</v>
      </c>
    </row>
    <row r="7887" spans="2:14">
      <c r="B7887" t="s">
        <v>64</v>
      </c>
      <c r="C7887" t="s">
        <v>64</v>
      </c>
      <c r="D7887" t="s">
        <v>64</v>
      </c>
      <c r="F7887" s="4" t="s">
        <v>66</v>
      </c>
      <c r="H7887" s="4" t="s">
        <v>7953</v>
      </c>
      <c r="J7887">
        <v>1</v>
      </c>
      <c r="K7887">
        <v>1</v>
      </c>
      <c r="L7887" t="s">
        <v>68</v>
      </c>
      <c r="N7887" t="s">
        <v>69</v>
      </c>
    </row>
    <row r="7888" spans="2:14">
      <c r="B7888" t="s">
        <v>64</v>
      </c>
      <c r="C7888" t="s">
        <v>64</v>
      </c>
      <c r="D7888" t="s">
        <v>64</v>
      </c>
      <c r="F7888" s="4" t="s">
        <v>66</v>
      </c>
      <c r="H7888" s="4" t="s">
        <v>7954</v>
      </c>
      <c r="J7888">
        <v>1</v>
      </c>
      <c r="K7888">
        <v>1</v>
      </c>
      <c r="L7888" t="s">
        <v>68</v>
      </c>
      <c r="N7888" t="s">
        <v>69</v>
      </c>
    </row>
    <row r="7889" spans="2:14">
      <c r="B7889" t="s">
        <v>64</v>
      </c>
      <c r="C7889" t="s">
        <v>64</v>
      </c>
      <c r="D7889" t="s">
        <v>64</v>
      </c>
      <c r="F7889" s="4" t="s">
        <v>66</v>
      </c>
      <c r="H7889" s="4" t="s">
        <v>7955</v>
      </c>
      <c r="J7889">
        <v>1</v>
      </c>
      <c r="K7889">
        <v>1</v>
      </c>
      <c r="L7889" t="s">
        <v>68</v>
      </c>
      <c r="N7889" t="s">
        <v>69</v>
      </c>
    </row>
    <row r="7890" spans="2:14">
      <c r="B7890" t="s">
        <v>64</v>
      </c>
      <c r="C7890" t="s">
        <v>64</v>
      </c>
      <c r="D7890" t="s">
        <v>64</v>
      </c>
      <c r="F7890" s="4" t="s">
        <v>66</v>
      </c>
      <c r="H7890" s="4" t="s">
        <v>7956</v>
      </c>
      <c r="J7890">
        <v>1</v>
      </c>
      <c r="K7890">
        <v>1</v>
      </c>
      <c r="L7890" t="s">
        <v>68</v>
      </c>
      <c r="N7890" t="s">
        <v>69</v>
      </c>
    </row>
    <row r="7891" spans="2:14">
      <c r="B7891" t="s">
        <v>64</v>
      </c>
      <c r="C7891" t="s">
        <v>64</v>
      </c>
      <c r="D7891" t="s">
        <v>64</v>
      </c>
      <c r="F7891" s="4" t="s">
        <v>66</v>
      </c>
      <c r="H7891" s="4" t="s">
        <v>7957</v>
      </c>
      <c r="J7891">
        <v>1</v>
      </c>
      <c r="K7891">
        <v>1</v>
      </c>
      <c r="L7891" t="s">
        <v>68</v>
      </c>
      <c r="N7891" t="s">
        <v>69</v>
      </c>
    </row>
    <row r="7892" spans="2:14">
      <c r="B7892" t="s">
        <v>64</v>
      </c>
      <c r="C7892" t="s">
        <v>64</v>
      </c>
      <c r="D7892" t="s">
        <v>64</v>
      </c>
      <c r="F7892" s="4" t="s">
        <v>66</v>
      </c>
      <c r="H7892" s="4" t="s">
        <v>7958</v>
      </c>
      <c r="J7892">
        <v>1</v>
      </c>
      <c r="K7892">
        <v>1</v>
      </c>
      <c r="L7892" t="s">
        <v>68</v>
      </c>
      <c r="N7892" t="s">
        <v>69</v>
      </c>
    </row>
    <row r="7893" spans="2:14">
      <c r="B7893" t="s">
        <v>64</v>
      </c>
      <c r="C7893" t="s">
        <v>64</v>
      </c>
      <c r="D7893" t="s">
        <v>64</v>
      </c>
      <c r="F7893" s="4" t="s">
        <v>66</v>
      </c>
      <c r="H7893" s="4" t="s">
        <v>7959</v>
      </c>
      <c r="J7893">
        <v>1</v>
      </c>
      <c r="K7893">
        <v>1</v>
      </c>
      <c r="L7893" t="s">
        <v>68</v>
      </c>
      <c r="N7893" t="s">
        <v>69</v>
      </c>
    </row>
    <row r="7894" spans="2:14">
      <c r="B7894" t="s">
        <v>64</v>
      </c>
      <c r="C7894" t="s">
        <v>64</v>
      </c>
      <c r="D7894" t="s">
        <v>64</v>
      </c>
      <c r="F7894" s="4" t="s">
        <v>66</v>
      </c>
      <c r="H7894" s="4" t="s">
        <v>7960</v>
      </c>
      <c r="J7894">
        <v>1</v>
      </c>
      <c r="K7894">
        <v>1</v>
      </c>
      <c r="L7894" t="s">
        <v>68</v>
      </c>
      <c r="N7894" t="s">
        <v>69</v>
      </c>
    </row>
    <row r="7895" spans="2:14">
      <c r="B7895" t="s">
        <v>64</v>
      </c>
      <c r="C7895" t="s">
        <v>64</v>
      </c>
      <c r="D7895" t="s">
        <v>64</v>
      </c>
      <c r="F7895" s="4" t="s">
        <v>66</v>
      </c>
      <c r="H7895" s="4" t="s">
        <v>7961</v>
      </c>
      <c r="J7895">
        <v>1</v>
      </c>
      <c r="K7895">
        <v>1</v>
      </c>
      <c r="L7895" t="s">
        <v>68</v>
      </c>
      <c r="N7895" t="s">
        <v>69</v>
      </c>
    </row>
    <row r="7896" spans="2:14">
      <c r="B7896" t="s">
        <v>64</v>
      </c>
      <c r="C7896" t="s">
        <v>64</v>
      </c>
      <c r="D7896" t="s">
        <v>64</v>
      </c>
      <c r="F7896" s="4" t="s">
        <v>66</v>
      </c>
      <c r="H7896" s="4" t="s">
        <v>7962</v>
      </c>
      <c r="J7896">
        <v>1</v>
      </c>
      <c r="K7896">
        <v>1</v>
      </c>
      <c r="L7896" t="s">
        <v>68</v>
      </c>
      <c r="N7896" t="s">
        <v>69</v>
      </c>
    </row>
    <row r="7897" spans="2:14">
      <c r="B7897" t="s">
        <v>64</v>
      </c>
      <c r="C7897" t="s">
        <v>64</v>
      </c>
      <c r="D7897" t="s">
        <v>64</v>
      </c>
      <c r="F7897" s="4" t="s">
        <v>66</v>
      </c>
      <c r="H7897" s="4" t="s">
        <v>7963</v>
      </c>
      <c r="J7897">
        <v>1</v>
      </c>
      <c r="K7897">
        <v>1</v>
      </c>
      <c r="L7897" t="s">
        <v>68</v>
      </c>
      <c r="N7897" t="s">
        <v>69</v>
      </c>
    </row>
    <row r="7898" spans="2:14">
      <c r="B7898" t="s">
        <v>64</v>
      </c>
      <c r="C7898" t="s">
        <v>64</v>
      </c>
      <c r="D7898" t="s">
        <v>64</v>
      </c>
      <c r="F7898" s="4" t="s">
        <v>66</v>
      </c>
      <c r="H7898" s="4" t="s">
        <v>7964</v>
      </c>
      <c r="J7898">
        <v>1</v>
      </c>
      <c r="K7898">
        <v>1</v>
      </c>
      <c r="L7898" t="s">
        <v>68</v>
      </c>
      <c r="N7898" t="s">
        <v>69</v>
      </c>
    </row>
    <row r="7899" spans="2:14">
      <c r="B7899" t="s">
        <v>64</v>
      </c>
      <c r="C7899" t="s">
        <v>64</v>
      </c>
      <c r="D7899" t="s">
        <v>64</v>
      </c>
      <c r="F7899" s="4" t="s">
        <v>66</v>
      </c>
      <c r="H7899" s="4" t="s">
        <v>7965</v>
      </c>
      <c r="J7899">
        <v>1</v>
      </c>
      <c r="K7899">
        <v>1</v>
      </c>
      <c r="L7899" t="s">
        <v>68</v>
      </c>
      <c r="N7899" t="s">
        <v>69</v>
      </c>
    </row>
    <row r="7900" spans="2:14">
      <c r="B7900" t="s">
        <v>64</v>
      </c>
      <c r="C7900" t="s">
        <v>64</v>
      </c>
      <c r="D7900" t="s">
        <v>64</v>
      </c>
      <c r="F7900" s="4" t="s">
        <v>66</v>
      </c>
      <c r="H7900" s="4" t="s">
        <v>7966</v>
      </c>
      <c r="J7900">
        <v>1</v>
      </c>
      <c r="K7900">
        <v>1</v>
      </c>
      <c r="L7900" t="s">
        <v>68</v>
      </c>
      <c r="N7900" t="s">
        <v>69</v>
      </c>
    </row>
    <row r="7901" spans="2:14">
      <c r="B7901" t="s">
        <v>64</v>
      </c>
      <c r="C7901" t="s">
        <v>64</v>
      </c>
      <c r="D7901" t="s">
        <v>64</v>
      </c>
      <c r="F7901" s="4" t="s">
        <v>66</v>
      </c>
      <c r="H7901" s="4" t="s">
        <v>7967</v>
      </c>
      <c r="J7901">
        <v>1</v>
      </c>
      <c r="K7901">
        <v>1</v>
      </c>
      <c r="L7901" t="s">
        <v>68</v>
      </c>
      <c r="N7901" t="s">
        <v>69</v>
      </c>
    </row>
    <row r="7902" spans="2:14">
      <c r="B7902" t="s">
        <v>64</v>
      </c>
      <c r="C7902" t="s">
        <v>64</v>
      </c>
      <c r="D7902" t="s">
        <v>64</v>
      </c>
      <c r="F7902" s="4" t="s">
        <v>66</v>
      </c>
      <c r="H7902" s="4" t="s">
        <v>7968</v>
      </c>
      <c r="J7902">
        <v>1</v>
      </c>
      <c r="K7902">
        <v>1</v>
      </c>
      <c r="L7902" t="s">
        <v>68</v>
      </c>
      <c r="N7902" t="s">
        <v>69</v>
      </c>
    </row>
    <row r="7903" spans="2:14">
      <c r="B7903" t="s">
        <v>64</v>
      </c>
      <c r="C7903" t="s">
        <v>64</v>
      </c>
      <c r="D7903" t="s">
        <v>64</v>
      </c>
      <c r="F7903" s="4" t="s">
        <v>66</v>
      </c>
      <c r="H7903" s="4" t="s">
        <v>7969</v>
      </c>
      <c r="J7903">
        <v>1</v>
      </c>
      <c r="K7903">
        <v>1</v>
      </c>
      <c r="L7903" t="s">
        <v>68</v>
      </c>
      <c r="N7903" t="s">
        <v>69</v>
      </c>
    </row>
    <row r="7904" spans="2:14">
      <c r="B7904" t="s">
        <v>64</v>
      </c>
      <c r="C7904" t="s">
        <v>64</v>
      </c>
      <c r="D7904" t="s">
        <v>64</v>
      </c>
      <c r="F7904" s="4" t="s">
        <v>66</v>
      </c>
      <c r="H7904" s="4" t="s">
        <v>7970</v>
      </c>
      <c r="J7904">
        <v>1</v>
      </c>
      <c r="K7904">
        <v>1</v>
      </c>
      <c r="L7904" t="s">
        <v>68</v>
      </c>
      <c r="N7904" t="s">
        <v>69</v>
      </c>
    </row>
    <row r="7905" spans="2:14">
      <c r="B7905" t="s">
        <v>64</v>
      </c>
      <c r="C7905" t="s">
        <v>64</v>
      </c>
      <c r="D7905" t="s">
        <v>64</v>
      </c>
      <c r="F7905" s="4" t="s">
        <v>66</v>
      </c>
      <c r="H7905" s="4" t="s">
        <v>7971</v>
      </c>
      <c r="J7905">
        <v>1</v>
      </c>
      <c r="K7905">
        <v>1</v>
      </c>
      <c r="L7905" t="s">
        <v>68</v>
      </c>
      <c r="N7905" t="s">
        <v>69</v>
      </c>
    </row>
    <row r="7906" spans="2:14">
      <c r="B7906" t="s">
        <v>64</v>
      </c>
      <c r="C7906" t="s">
        <v>64</v>
      </c>
      <c r="D7906" t="s">
        <v>64</v>
      </c>
      <c r="F7906" s="4" t="s">
        <v>66</v>
      </c>
      <c r="H7906" s="4" t="s">
        <v>7972</v>
      </c>
      <c r="J7906">
        <v>1</v>
      </c>
      <c r="K7906">
        <v>1</v>
      </c>
      <c r="L7906" t="s">
        <v>68</v>
      </c>
      <c r="N7906" t="s">
        <v>69</v>
      </c>
    </row>
    <row r="7907" spans="2:14">
      <c r="B7907" t="s">
        <v>64</v>
      </c>
      <c r="C7907" t="s">
        <v>64</v>
      </c>
      <c r="D7907" t="s">
        <v>64</v>
      </c>
      <c r="F7907" s="4" t="s">
        <v>66</v>
      </c>
      <c r="H7907" s="4" t="s">
        <v>7973</v>
      </c>
      <c r="J7907">
        <v>1</v>
      </c>
      <c r="K7907">
        <v>1</v>
      </c>
      <c r="L7907" t="s">
        <v>68</v>
      </c>
      <c r="N7907" t="s">
        <v>69</v>
      </c>
    </row>
    <row r="7908" spans="2:14">
      <c r="B7908" t="s">
        <v>64</v>
      </c>
      <c r="C7908" t="s">
        <v>64</v>
      </c>
      <c r="D7908" t="s">
        <v>64</v>
      </c>
      <c r="F7908" s="4" t="s">
        <v>66</v>
      </c>
      <c r="H7908" s="4" t="s">
        <v>7974</v>
      </c>
      <c r="J7908">
        <v>1</v>
      </c>
      <c r="K7908">
        <v>1</v>
      </c>
      <c r="L7908" t="s">
        <v>68</v>
      </c>
      <c r="N7908" t="s">
        <v>69</v>
      </c>
    </row>
    <row r="7909" spans="2:14">
      <c r="B7909" t="s">
        <v>64</v>
      </c>
      <c r="C7909" t="s">
        <v>64</v>
      </c>
      <c r="D7909" t="s">
        <v>64</v>
      </c>
      <c r="F7909" s="4" t="s">
        <v>66</v>
      </c>
      <c r="H7909" s="4" t="s">
        <v>7975</v>
      </c>
      <c r="J7909">
        <v>1</v>
      </c>
      <c r="K7909">
        <v>1</v>
      </c>
      <c r="L7909" t="s">
        <v>68</v>
      </c>
      <c r="N7909" t="s">
        <v>69</v>
      </c>
    </row>
    <row r="7910" spans="2:14">
      <c r="B7910" t="s">
        <v>64</v>
      </c>
      <c r="C7910" t="s">
        <v>64</v>
      </c>
      <c r="D7910" t="s">
        <v>64</v>
      </c>
      <c r="F7910" s="4" t="s">
        <v>66</v>
      </c>
      <c r="H7910" s="4" t="s">
        <v>7976</v>
      </c>
      <c r="J7910">
        <v>1</v>
      </c>
      <c r="K7910">
        <v>1</v>
      </c>
      <c r="L7910" t="s">
        <v>68</v>
      </c>
      <c r="N7910" t="s">
        <v>69</v>
      </c>
    </row>
    <row r="7911" spans="2:14">
      <c r="B7911" t="s">
        <v>64</v>
      </c>
      <c r="C7911" t="s">
        <v>64</v>
      </c>
      <c r="D7911" t="s">
        <v>64</v>
      </c>
      <c r="F7911" s="4" t="s">
        <v>66</v>
      </c>
      <c r="H7911" s="4" t="s">
        <v>7977</v>
      </c>
      <c r="J7911">
        <v>1</v>
      </c>
      <c r="K7911">
        <v>1</v>
      </c>
      <c r="L7911" t="s">
        <v>68</v>
      </c>
      <c r="N7911" t="s">
        <v>69</v>
      </c>
    </row>
    <row r="7912" spans="2:14">
      <c r="B7912" t="s">
        <v>64</v>
      </c>
      <c r="C7912" t="s">
        <v>64</v>
      </c>
      <c r="D7912" t="s">
        <v>64</v>
      </c>
      <c r="F7912" s="4" t="s">
        <v>66</v>
      </c>
      <c r="H7912" s="4" t="s">
        <v>7978</v>
      </c>
      <c r="J7912">
        <v>1</v>
      </c>
      <c r="K7912">
        <v>1</v>
      </c>
      <c r="L7912" t="s">
        <v>68</v>
      </c>
      <c r="N7912" t="s">
        <v>69</v>
      </c>
    </row>
    <row r="7913" spans="2:14">
      <c r="B7913" t="s">
        <v>64</v>
      </c>
      <c r="C7913" t="s">
        <v>64</v>
      </c>
      <c r="D7913" t="s">
        <v>64</v>
      </c>
      <c r="F7913" s="4" t="s">
        <v>66</v>
      </c>
      <c r="H7913" s="4" t="s">
        <v>7979</v>
      </c>
      <c r="J7913">
        <v>1</v>
      </c>
      <c r="K7913">
        <v>1</v>
      </c>
      <c r="L7913" t="s">
        <v>68</v>
      </c>
      <c r="N7913" t="s">
        <v>69</v>
      </c>
    </row>
    <row r="7914" spans="2:14">
      <c r="B7914" t="s">
        <v>64</v>
      </c>
      <c r="C7914" t="s">
        <v>64</v>
      </c>
      <c r="D7914" t="s">
        <v>64</v>
      </c>
      <c r="F7914" s="4" t="s">
        <v>66</v>
      </c>
      <c r="H7914" s="4" t="s">
        <v>7980</v>
      </c>
      <c r="J7914">
        <v>1</v>
      </c>
      <c r="K7914">
        <v>1</v>
      </c>
      <c r="L7914" t="s">
        <v>68</v>
      </c>
      <c r="N7914" t="s">
        <v>69</v>
      </c>
    </row>
    <row r="7915" spans="2:14">
      <c r="B7915" t="s">
        <v>64</v>
      </c>
      <c r="C7915" t="s">
        <v>64</v>
      </c>
      <c r="D7915" t="s">
        <v>64</v>
      </c>
      <c r="F7915" s="4" t="s">
        <v>66</v>
      </c>
      <c r="H7915" s="4" t="s">
        <v>7981</v>
      </c>
      <c r="J7915">
        <v>1</v>
      </c>
      <c r="K7915">
        <v>1</v>
      </c>
      <c r="L7915" t="s">
        <v>68</v>
      </c>
      <c r="N7915" t="s">
        <v>69</v>
      </c>
    </row>
    <row r="7916" spans="2:14">
      <c r="B7916" t="s">
        <v>64</v>
      </c>
      <c r="C7916" t="s">
        <v>64</v>
      </c>
      <c r="D7916" t="s">
        <v>64</v>
      </c>
      <c r="F7916" s="4" t="s">
        <v>66</v>
      </c>
      <c r="H7916" s="4" t="s">
        <v>7982</v>
      </c>
      <c r="J7916">
        <v>1</v>
      </c>
      <c r="K7916">
        <v>1</v>
      </c>
      <c r="L7916" t="s">
        <v>68</v>
      </c>
      <c r="N7916" t="s">
        <v>69</v>
      </c>
    </row>
    <row r="7917" spans="2:14">
      <c r="B7917" t="s">
        <v>64</v>
      </c>
      <c r="C7917" t="s">
        <v>64</v>
      </c>
      <c r="D7917" t="s">
        <v>64</v>
      </c>
      <c r="F7917" s="4" t="s">
        <v>66</v>
      </c>
      <c r="H7917" s="4" t="s">
        <v>7983</v>
      </c>
      <c r="J7917">
        <v>1</v>
      </c>
      <c r="K7917">
        <v>1</v>
      </c>
      <c r="L7917" t="s">
        <v>68</v>
      </c>
      <c r="N7917" t="s">
        <v>69</v>
      </c>
    </row>
    <row r="7918" spans="2:14">
      <c r="B7918" t="s">
        <v>64</v>
      </c>
      <c r="C7918" t="s">
        <v>64</v>
      </c>
      <c r="D7918" t="s">
        <v>64</v>
      </c>
      <c r="F7918" s="4" t="s">
        <v>66</v>
      </c>
      <c r="H7918" s="4" t="s">
        <v>7984</v>
      </c>
      <c r="J7918">
        <v>1</v>
      </c>
      <c r="K7918">
        <v>1</v>
      </c>
      <c r="L7918" t="s">
        <v>68</v>
      </c>
      <c r="N7918" t="s">
        <v>69</v>
      </c>
    </row>
    <row r="7919" spans="2:14">
      <c r="B7919" t="s">
        <v>64</v>
      </c>
      <c r="C7919" t="s">
        <v>64</v>
      </c>
      <c r="D7919" t="s">
        <v>64</v>
      </c>
      <c r="F7919" s="4" t="s">
        <v>66</v>
      </c>
      <c r="H7919" s="4" t="s">
        <v>7985</v>
      </c>
      <c r="J7919">
        <v>1</v>
      </c>
      <c r="K7919">
        <v>1</v>
      </c>
      <c r="L7919" t="s">
        <v>68</v>
      </c>
      <c r="N7919" t="s">
        <v>69</v>
      </c>
    </row>
    <row r="7920" spans="2:14">
      <c r="B7920" t="s">
        <v>64</v>
      </c>
      <c r="C7920" t="s">
        <v>64</v>
      </c>
      <c r="D7920" t="s">
        <v>64</v>
      </c>
      <c r="F7920" s="4" t="s">
        <v>66</v>
      </c>
      <c r="H7920" s="4" t="s">
        <v>7986</v>
      </c>
      <c r="J7920">
        <v>1</v>
      </c>
      <c r="K7920">
        <v>1</v>
      </c>
      <c r="L7920" t="s">
        <v>68</v>
      </c>
      <c r="N7920" t="s">
        <v>69</v>
      </c>
    </row>
    <row r="7921" spans="2:14">
      <c r="B7921" t="s">
        <v>64</v>
      </c>
      <c r="C7921" t="s">
        <v>64</v>
      </c>
      <c r="D7921" t="s">
        <v>64</v>
      </c>
      <c r="F7921" s="4" t="s">
        <v>66</v>
      </c>
      <c r="H7921" s="4" t="s">
        <v>7987</v>
      </c>
      <c r="J7921">
        <v>1</v>
      </c>
      <c r="K7921">
        <v>1</v>
      </c>
      <c r="L7921" t="s">
        <v>68</v>
      </c>
      <c r="N7921" t="s">
        <v>69</v>
      </c>
    </row>
    <row r="7922" spans="2:14">
      <c r="B7922" t="s">
        <v>64</v>
      </c>
      <c r="C7922" t="s">
        <v>64</v>
      </c>
      <c r="D7922" t="s">
        <v>64</v>
      </c>
      <c r="F7922" s="4" t="s">
        <v>66</v>
      </c>
      <c r="H7922" s="4" t="s">
        <v>7988</v>
      </c>
      <c r="J7922">
        <v>1</v>
      </c>
      <c r="K7922">
        <v>1</v>
      </c>
      <c r="L7922" t="s">
        <v>68</v>
      </c>
      <c r="N7922" t="s">
        <v>69</v>
      </c>
    </row>
    <row r="7923" spans="2:14">
      <c r="B7923" t="s">
        <v>64</v>
      </c>
      <c r="C7923" t="s">
        <v>64</v>
      </c>
      <c r="D7923" t="s">
        <v>64</v>
      </c>
      <c r="F7923" s="4" t="s">
        <v>66</v>
      </c>
      <c r="H7923" s="4" t="s">
        <v>7989</v>
      </c>
      <c r="J7923">
        <v>1</v>
      </c>
      <c r="K7923">
        <v>1</v>
      </c>
      <c r="L7923" t="s">
        <v>68</v>
      </c>
      <c r="N7923" t="s">
        <v>69</v>
      </c>
    </row>
    <row r="7924" spans="2:14">
      <c r="B7924" t="s">
        <v>64</v>
      </c>
      <c r="C7924" t="s">
        <v>64</v>
      </c>
      <c r="D7924" t="s">
        <v>64</v>
      </c>
      <c r="F7924" s="4" t="s">
        <v>66</v>
      </c>
      <c r="H7924" s="4" t="s">
        <v>7990</v>
      </c>
      <c r="J7924">
        <v>1</v>
      </c>
      <c r="K7924">
        <v>1</v>
      </c>
      <c r="L7924" t="s">
        <v>68</v>
      </c>
      <c r="N7924" t="s">
        <v>69</v>
      </c>
    </row>
    <row r="7925" spans="2:14">
      <c r="B7925" t="s">
        <v>64</v>
      </c>
      <c r="C7925" t="s">
        <v>64</v>
      </c>
      <c r="D7925" t="s">
        <v>64</v>
      </c>
      <c r="F7925" s="4" t="s">
        <v>66</v>
      </c>
      <c r="H7925" s="4" t="s">
        <v>7991</v>
      </c>
      <c r="J7925">
        <v>1</v>
      </c>
      <c r="K7925">
        <v>1</v>
      </c>
      <c r="L7925" t="s">
        <v>68</v>
      </c>
      <c r="N7925" t="s">
        <v>69</v>
      </c>
    </row>
    <row r="7926" spans="2:14">
      <c r="B7926" t="s">
        <v>64</v>
      </c>
      <c r="C7926" t="s">
        <v>64</v>
      </c>
      <c r="D7926" t="s">
        <v>64</v>
      </c>
      <c r="F7926" s="4" t="s">
        <v>66</v>
      </c>
      <c r="H7926" s="4" t="s">
        <v>7992</v>
      </c>
      <c r="J7926">
        <v>1</v>
      </c>
      <c r="K7926">
        <v>1</v>
      </c>
      <c r="L7926" t="s">
        <v>68</v>
      </c>
      <c r="N7926" t="s">
        <v>69</v>
      </c>
    </row>
    <row r="7927" spans="2:14">
      <c r="B7927" t="s">
        <v>64</v>
      </c>
      <c r="C7927" t="s">
        <v>64</v>
      </c>
      <c r="D7927" t="s">
        <v>64</v>
      </c>
      <c r="F7927" s="4" t="s">
        <v>66</v>
      </c>
      <c r="H7927" s="4" t="s">
        <v>7993</v>
      </c>
      <c r="J7927">
        <v>1</v>
      </c>
      <c r="K7927">
        <v>1</v>
      </c>
      <c r="L7927" t="s">
        <v>68</v>
      </c>
      <c r="N7927" t="s">
        <v>69</v>
      </c>
    </row>
    <row r="7928" spans="2:14">
      <c r="B7928" t="s">
        <v>64</v>
      </c>
      <c r="C7928" t="s">
        <v>64</v>
      </c>
      <c r="D7928" t="s">
        <v>64</v>
      </c>
      <c r="F7928" s="4" t="s">
        <v>66</v>
      </c>
      <c r="H7928" s="4" t="s">
        <v>7994</v>
      </c>
      <c r="J7928">
        <v>1</v>
      </c>
      <c r="K7928">
        <v>1</v>
      </c>
      <c r="L7928" t="s">
        <v>68</v>
      </c>
      <c r="N7928" t="s">
        <v>69</v>
      </c>
    </row>
    <row r="7929" spans="2:14">
      <c r="B7929" t="s">
        <v>64</v>
      </c>
      <c r="C7929" t="s">
        <v>64</v>
      </c>
      <c r="D7929" t="s">
        <v>64</v>
      </c>
      <c r="F7929" s="4" t="s">
        <v>66</v>
      </c>
      <c r="H7929" s="4" t="s">
        <v>7995</v>
      </c>
      <c r="J7929">
        <v>1</v>
      </c>
      <c r="K7929">
        <v>1</v>
      </c>
      <c r="L7929" t="s">
        <v>68</v>
      </c>
      <c r="N7929" t="s">
        <v>69</v>
      </c>
    </row>
    <row r="7930" spans="2:14">
      <c r="B7930" t="s">
        <v>64</v>
      </c>
      <c r="C7930" t="s">
        <v>64</v>
      </c>
      <c r="D7930" t="s">
        <v>64</v>
      </c>
      <c r="F7930" s="4" t="s">
        <v>66</v>
      </c>
      <c r="H7930" s="4" t="s">
        <v>7996</v>
      </c>
      <c r="J7930">
        <v>1</v>
      </c>
      <c r="K7930">
        <v>1</v>
      </c>
      <c r="L7930" t="s">
        <v>68</v>
      </c>
      <c r="N7930" t="s">
        <v>69</v>
      </c>
    </row>
    <row r="7931" spans="2:14">
      <c r="B7931" t="s">
        <v>64</v>
      </c>
      <c r="C7931" t="s">
        <v>64</v>
      </c>
      <c r="D7931" t="s">
        <v>64</v>
      </c>
      <c r="F7931" s="4" t="s">
        <v>66</v>
      </c>
      <c r="H7931" s="4" t="s">
        <v>7997</v>
      </c>
      <c r="J7931">
        <v>1</v>
      </c>
      <c r="K7931">
        <v>1</v>
      </c>
      <c r="L7931" t="s">
        <v>68</v>
      </c>
      <c r="N7931" t="s">
        <v>69</v>
      </c>
    </row>
    <row r="7932" spans="2:14">
      <c r="B7932" t="s">
        <v>64</v>
      </c>
      <c r="C7932" t="s">
        <v>64</v>
      </c>
      <c r="D7932" t="s">
        <v>64</v>
      </c>
      <c r="F7932" s="4" t="s">
        <v>66</v>
      </c>
      <c r="H7932" s="4" t="s">
        <v>7998</v>
      </c>
      <c r="J7932">
        <v>1</v>
      </c>
      <c r="K7932">
        <v>1</v>
      </c>
      <c r="L7932" t="s">
        <v>68</v>
      </c>
      <c r="N7932" t="s">
        <v>69</v>
      </c>
    </row>
    <row r="7933" spans="2:14">
      <c r="B7933" t="s">
        <v>64</v>
      </c>
      <c r="C7933" t="s">
        <v>64</v>
      </c>
      <c r="D7933" t="s">
        <v>64</v>
      </c>
      <c r="F7933" s="4" t="s">
        <v>66</v>
      </c>
      <c r="H7933" s="4" t="s">
        <v>7999</v>
      </c>
      <c r="J7933">
        <v>1</v>
      </c>
      <c r="K7933">
        <v>1</v>
      </c>
      <c r="L7933" t="s">
        <v>68</v>
      </c>
      <c r="N7933" t="s">
        <v>69</v>
      </c>
    </row>
    <row r="7934" spans="2:14">
      <c r="B7934" t="s">
        <v>64</v>
      </c>
      <c r="C7934" t="s">
        <v>64</v>
      </c>
      <c r="D7934" t="s">
        <v>64</v>
      </c>
      <c r="F7934" s="4" t="s">
        <v>66</v>
      </c>
      <c r="H7934" s="4" t="s">
        <v>8000</v>
      </c>
      <c r="J7934">
        <v>1</v>
      </c>
      <c r="K7934">
        <v>1</v>
      </c>
      <c r="L7934" t="s">
        <v>68</v>
      </c>
      <c r="N7934" t="s">
        <v>69</v>
      </c>
    </row>
    <row r="7935" spans="2:14">
      <c r="B7935" t="s">
        <v>64</v>
      </c>
      <c r="C7935" t="s">
        <v>64</v>
      </c>
      <c r="D7935" t="s">
        <v>64</v>
      </c>
      <c r="F7935" s="4" t="s">
        <v>66</v>
      </c>
      <c r="H7935" s="4" t="s">
        <v>8001</v>
      </c>
      <c r="J7935">
        <v>1</v>
      </c>
      <c r="K7935">
        <v>1</v>
      </c>
      <c r="L7935" t="s">
        <v>68</v>
      </c>
      <c r="N7935" t="s">
        <v>69</v>
      </c>
    </row>
    <row r="7936" spans="2:14">
      <c r="B7936" t="s">
        <v>64</v>
      </c>
      <c r="C7936" t="s">
        <v>64</v>
      </c>
      <c r="D7936" t="s">
        <v>64</v>
      </c>
      <c r="F7936" s="4" t="s">
        <v>66</v>
      </c>
      <c r="H7936" s="4" t="s">
        <v>8002</v>
      </c>
      <c r="J7936">
        <v>1</v>
      </c>
      <c r="K7936">
        <v>1</v>
      </c>
      <c r="L7936" t="s">
        <v>68</v>
      </c>
      <c r="N7936" t="s">
        <v>69</v>
      </c>
    </row>
    <row r="7937" spans="2:14">
      <c r="B7937" t="s">
        <v>64</v>
      </c>
      <c r="C7937" t="s">
        <v>64</v>
      </c>
      <c r="D7937" t="s">
        <v>64</v>
      </c>
      <c r="F7937" s="4" t="s">
        <v>66</v>
      </c>
      <c r="H7937" s="4" t="s">
        <v>8003</v>
      </c>
      <c r="J7937">
        <v>1</v>
      </c>
      <c r="K7937">
        <v>1</v>
      </c>
      <c r="L7937" t="s">
        <v>68</v>
      </c>
      <c r="N7937" t="s">
        <v>69</v>
      </c>
    </row>
    <row r="7938" spans="2:14">
      <c r="B7938" t="s">
        <v>64</v>
      </c>
      <c r="C7938" t="s">
        <v>64</v>
      </c>
      <c r="D7938" t="s">
        <v>64</v>
      </c>
      <c r="F7938" s="4" t="s">
        <v>66</v>
      </c>
      <c r="H7938" s="4" t="s">
        <v>8004</v>
      </c>
      <c r="J7938">
        <v>1</v>
      </c>
      <c r="K7938">
        <v>1</v>
      </c>
      <c r="L7938" t="s">
        <v>68</v>
      </c>
      <c r="N7938" t="s">
        <v>69</v>
      </c>
    </row>
    <row r="7939" spans="2:14">
      <c r="B7939" t="s">
        <v>64</v>
      </c>
      <c r="C7939" t="s">
        <v>64</v>
      </c>
      <c r="D7939" t="s">
        <v>64</v>
      </c>
      <c r="F7939" s="4" t="s">
        <v>66</v>
      </c>
      <c r="H7939" s="4" t="s">
        <v>8005</v>
      </c>
      <c r="J7939">
        <v>1</v>
      </c>
      <c r="K7939">
        <v>1</v>
      </c>
      <c r="L7939" t="s">
        <v>68</v>
      </c>
      <c r="N7939" t="s">
        <v>69</v>
      </c>
    </row>
    <row r="7940" spans="2:14">
      <c r="B7940" t="s">
        <v>64</v>
      </c>
      <c r="C7940" t="s">
        <v>64</v>
      </c>
      <c r="D7940" t="s">
        <v>64</v>
      </c>
      <c r="F7940" s="4" t="s">
        <v>66</v>
      </c>
      <c r="H7940" s="4" t="s">
        <v>8006</v>
      </c>
      <c r="J7940">
        <v>1</v>
      </c>
      <c r="K7940">
        <v>1</v>
      </c>
      <c r="L7940" t="s">
        <v>68</v>
      </c>
      <c r="N7940" t="s">
        <v>69</v>
      </c>
    </row>
    <row r="7941" spans="2:14">
      <c r="B7941" t="s">
        <v>64</v>
      </c>
      <c r="C7941" t="s">
        <v>64</v>
      </c>
      <c r="D7941" t="s">
        <v>64</v>
      </c>
      <c r="F7941" s="4" t="s">
        <v>66</v>
      </c>
      <c r="H7941" s="4" t="s">
        <v>8007</v>
      </c>
      <c r="J7941">
        <v>1</v>
      </c>
      <c r="K7941">
        <v>1</v>
      </c>
      <c r="L7941" t="s">
        <v>68</v>
      </c>
      <c r="N7941" t="s">
        <v>69</v>
      </c>
    </row>
    <row r="7942" spans="2:14">
      <c r="B7942" t="s">
        <v>64</v>
      </c>
      <c r="C7942" t="s">
        <v>64</v>
      </c>
      <c r="D7942" t="s">
        <v>64</v>
      </c>
      <c r="F7942" s="4" t="s">
        <v>66</v>
      </c>
      <c r="H7942" s="4" t="s">
        <v>8008</v>
      </c>
      <c r="J7942">
        <v>1</v>
      </c>
      <c r="K7942">
        <v>1</v>
      </c>
      <c r="L7942" t="s">
        <v>68</v>
      </c>
      <c r="N7942" t="s">
        <v>69</v>
      </c>
    </row>
    <row r="7943" spans="2:14">
      <c r="B7943" t="s">
        <v>64</v>
      </c>
      <c r="C7943" t="s">
        <v>64</v>
      </c>
      <c r="D7943" t="s">
        <v>64</v>
      </c>
      <c r="F7943" s="4" t="s">
        <v>66</v>
      </c>
      <c r="H7943" s="4" t="s">
        <v>8009</v>
      </c>
      <c r="J7943">
        <v>1</v>
      </c>
      <c r="K7943">
        <v>1</v>
      </c>
      <c r="L7943" t="s">
        <v>68</v>
      </c>
      <c r="N7943" t="s">
        <v>69</v>
      </c>
    </row>
    <row r="7944" spans="2:14">
      <c r="B7944" t="s">
        <v>64</v>
      </c>
      <c r="C7944" t="s">
        <v>64</v>
      </c>
      <c r="D7944" t="s">
        <v>64</v>
      </c>
      <c r="F7944" s="4" t="s">
        <v>66</v>
      </c>
      <c r="H7944" s="4" t="s">
        <v>8010</v>
      </c>
      <c r="J7944">
        <v>1</v>
      </c>
      <c r="K7944">
        <v>1</v>
      </c>
      <c r="L7944" t="s">
        <v>68</v>
      </c>
      <c r="N7944" t="s">
        <v>69</v>
      </c>
    </row>
    <row r="7945" spans="2:14">
      <c r="B7945" t="s">
        <v>64</v>
      </c>
      <c r="C7945" t="s">
        <v>64</v>
      </c>
      <c r="D7945" t="s">
        <v>64</v>
      </c>
      <c r="F7945" s="4" t="s">
        <v>66</v>
      </c>
      <c r="H7945" s="4" t="s">
        <v>8011</v>
      </c>
      <c r="J7945">
        <v>1</v>
      </c>
      <c r="K7945">
        <v>1</v>
      </c>
      <c r="L7945" t="s">
        <v>68</v>
      </c>
      <c r="N7945" t="s">
        <v>69</v>
      </c>
    </row>
    <row r="7946" spans="2:14">
      <c r="B7946" t="s">
        <v>64</v>
      </c>
      <c r="C7946" t="s">
        <v>64</v>
      </c>
      <c r="D7946" t="s">
        <v>64</v>
      </c>
      <c r="F7946" s="4" t="s">
        <v>66</v>
      </c>
      <c r="H7946" s="4" t="s">
        <v>8012</v>
      </c>
      <c r="J7946">
        <v>1</v>
      </c>
      <c r="K7946">
        <v>1</v>
      </c>
      <c r="L7946" t="s">
        <v>68</v>
      </c>
      <c r="N7946" t="s">
        <v>69</v>
      </c>
    </row>
    <row r="7947" spans="2:14">
      <c r="B7947" t="s">
        <v>64</v>
      </c>
      <c r="C7947" t="s">
        <v>64</v>
      </c>
      <c r="D7947" t="s">
        <v>64</v>
      </c>
      <c r="F7947" s="4" t="s">
        <v>66</v>
      </c>
      <c r="H7947" s="4" t="s">
        <v>8013</v>
      </c>
      <c r="J7947">
        <v>1</v>
      </c>
      <c r="K7947">
        <v>1</v>
      </c>
      <c r="L7947" t="s">
        <v>68</v>
      </c>
      <c r="N7947" t="s">
        <v>69</v>
      </c>
    </row>
    <row r="7948" spans="2:14">
      <c r="B7948" t="s">
        <v>64</v>
      </c>
      <c r="C7948" t="s">
        <v>64</v>
      </c>
      <c r="D7948" t="s">
        <v>64</v>
      </c>
      <c r="F7948" s="4" t="s">
        <v>66</v>
      </c>
      <c r="H7948" s="4" t="s">
        <v>8014</v>
      </c>
      <c r="J7948">
        <v>1</v>
      </c>
      <c r="K7948">
        <v>1</v>
      </c>
      <c r="L7948" t="s">
        <v>68</v>
      </c>
      <c r="N7948" t="s">
        <v>69</v>
      </c>
    </row>
    <row r="7949" spans="2:14">
      <c r="B7949" t="s">
        <v>64</v>
      </c>
      <c r="C7949" t="s">
        <v>64</v>
      </c>
      <c r="D7949" t="s">
        <v>64</v>
      </c>
      <c r="F7949" s="4" t="s">
        <v>66</v>
      </c>
      <c r="H7949" s="4" t="s">
        <v>8015</v>
      </c>
      <c r="J7949">
        <v>1</v>
      </c>
      <c r="K7949">
        <v>1</v>
      </c>
      <c r="L7949" t="s">
        <v>68</v>
      </c>
      <c r="N7949" t="s">
        <v>69</v>
      </c>
    </row>
    <row r="7950" spans="2:14">
      <c r="B7950" t="s">
        <v>64</v>
      </c>
      <c r="C7950" t="s">
        <v>64</v>
      </c>
      <c r="D7950" t="s">
        <v>64</v>
      </c>
      <c r="F7950" s="4" t="s">
        <v>66</v>
      </c>
      <c r="H7950" s="4" t="s">
        <v>8016</v>
      </c>
      <c r="J7950">
        <v>1</v>
      </c>
      <c r="K7950">
        <v>1</v>
      </c>
      <c r="L7950" t="s">
        <v>68</v>
      </c>
      <c r="N7950" t="s">
        <v>69</v>
      </c>
    </row>
    <row r="7951" spans="2:14">
      <c r="B7951" t="s">
        <v>64</v>
      </c>
      <c r="C7951" t="s">
        <v>64</v>
      </c>
      <c r="D7951" t="s">
        <v>64</v>
      </c>
      <c r="F7951" s="4" t="s">
        <v>66</v>
      </c>
      <c r="H7951" s="4" t="s">
        <v>8017</v>
      </c>
      <c r="J7951">
        <v>1</v>
      </c>
      <c r="K7951">
        <v>1</v>
      </c>
      <c r="L7951" t="s">
        <v>68</v>
      </c>
      <c r="N7951" t="s">
        <v>69</v>
      </c>
    </row>
    <row r="7952" spans="2:14">
      <c r="B7952" t="s">
        <v>64</v>
      </c>
      <c r="C7952" t="s">
        <v>64</v>
      </c>
      <c r="D7952" t="s">
        <v>64</v>
      </c>
      <c r="F7952" s="4" t="s">
        <v>66</v>
      </c>
      <c r="H7952" s="4" t="s">
        <v>8018</v>
      </c>
      <c r="J7952">
        <v>1</v>
      </c>
      <c r="K7952">
        <v>1</v>
      </c>
      <c r="L7952" t="s">
        <v>68</v>
      </c>
      <c r="N7952" t="s">
        <v>69</v>
      </c>
    </row>
    <row r="7953" spans="2:14">
      <c r="B7953" t="s">
        <v>64</v>
      </c>
      <c r="C7953" t="s">
        <v>64</v>
      </c>
      <c r="D7953" t="s">
        <v>64</v>
      </c>
      <c r="F7953" s="4" t="s">
        <v>66</v>
      </c>
      <c r="H7953" s="4" t="s">
        <v>8019</v>
      </c>
      <c r="J7953">
        <v>1</v>
      </c>
      <c r="K7953">
        <v>1</v>
      </c>
      <c r="L7953" t="s">
        <v>68</v>
      </c>
      <c r="N7953" t="s">
        <v>69</v>
      </c>
    </row>
    <row r="7954" spans="2:14">
      <c r="B7954" t="s">
        <v>64</v>
      </c>
      <c r="C7954" t="s">
        <v>64</v>
      </c>
      <c r="D7954" t="s">
        <v>64</v>
      </c>
      <c r="F7954" s="4" t="s">
        <v>66</v>
      </c>
      <c r="H7954" s="4" t="s">
        <v>8020</v>
      </c>
      <c r="J7954">
        <v>1</v>
      </c>
      <c r="K7954">
        <v>1</v>
      </c>
      <c r="L7954" t="s">
        <v>68</v>
      </c>
      <c r="N7954" t="s">
        <v>69</v>
      </c>
    </row>
    <row r="7955" spans="2:14">
      <c r="B7955" t="s">
        <v>64</v>
      </c>
      <c r="C7955" t="s">
        <v>64</v>
      </c>
      <c r="D7955" t="s">
        <v>64</v>
      </c>
      <c r="F7955" s="4" t="s">
        <v>66</v>
      </c>
      <c r="H7955" s="4" t="s">
        <v>8021</v>
      </c>
      <c r="J7955">
        <v>1</v>
      </c>
      <c r="K7955">
        <v>1</v>
      </c>
      <c r="L7955" t="s">
        <v>68</v>
      </c>
      <c r="N7955" t="s">
        <v>69</v>
      </c>
    </row>
    <row r="7956" spans="2:14">
      <c r="B7956" t="s">
        <v>64</v>
      </c>
      <c r="C7956" t="s">
        <v>64</v>
      </c>
      <c r="D7956" t="s">
        <v>64</v>
      </c>
      <c r="F7956" s="4" t="s">
        <v>66</v>
      </c>
      <c r="H7956" s="4" t="s">
        <v>8022</v>
      </c>
      <c r="J7956">
        <v>1</v>
      </c>
      <c r="K7956">
        <v>1</v>
      </c>
      <c r="L7956" t="s">
        <v>68</v>
      </c>
      <c r="N7956" t="s">
        <v>69</v>
      </c>
    </row>
    <row r="7957" spans="2:14">
      <c r="B7957" t="s">
        <v>64</v>
      </c>
      <c r="C7957" t="s">
        <v>64</v>
      </c>
      <c r="D7957" t="s">
        <v>64</v>
      </c>
      <c r="F7957" s="4" t="s">
        <v>66</v>
      </c>
      <c r="H7957" s="4" t="s">
        <v>8023</v>
      </c>
      <c r="J7957">
        <v>1</v>
      </c>
      <c r="K7957">
        <v>1</v>
      </c>
      <c r="L7957" t="s">
        <v>68</v>
      </c>
      <c r="N7957" t="s">
        <v>69</v>
      </c>
    </row>
    <row r="7958" spans="2:14">
      <c r="B7958" t="s">
        <v>64</v>
      </c>
      <c r="C7958" t="s">
        <v>64</v>
      </c>
      <c r="D7958" t="s">
        <v>64</v>
      </c>
      <c r="F7958" s="4" t="s">
        <v>66</v>
      </c>
      <c r="H7958" s="4" t="s">
        <v>8024</v>
      </c>
      <c r="J7958">
        <v>1</v>
      </c>
      <c r="K7958">
        <v>1</v>
      </c>
      <c r="L7958" t="s">
        <v>68</v>
      </c>
      <c r="N7958" t="s">
        <v>69</v>
      </c>
    </row>
    <row r="7959" spans="2:14">
      <c r="B7959" t="s">
        <v>64</v>
      </c>
      <c r="C7959" t="s">
        <v>64</v>
      </c>
      <c r="D7959" t="s">
        <v>64</v>
      </c>
      <c r="F7959" s="4" t="s">
        <v>66</v>
      </c>
      <c r="H7959" s="4" t="s">
        <v>8025</v>
      </c>
      <c r="J7959">
        <v>1</v>
      </c>
      <c r="K7959">
        <v>1</v>
      </c>
      <c r="L7959" t="s">
        <v>68</v>
      </c>
      <c r="N7959" t="s">
        <v>69</v>
      </c>
    </row>
    <row r="7960" spans="2:14">
      <c r="B7960" t="s">
        <v>64</v>
      </c>
      <c r="C7960" t="s">
        <v>64</v>
      </c>
      <c r="D7960" t="s">
        <v>64</v>
      </c>
      <c r="F7960" s="4" t="s">
        <v>66</v>
      </c>
      <c r="H7960" s="4" t="s">
        <v>8026</v>
      </c>
      <c r="J7960">
        <v>1</v>
      </c>
      <c r="K7960">
        <v>1</v>
      </c>
      <c r="L7960" t="s">
        <v>68</v>
      </c>
      <c r="N7960" t="s">
        <v>69</v>
      </c>
    </row>
    <row r="7961" spans="2:14">
      <c r="B7961" t="s">
        <v>64</v>
      </c>
      <c r="C7961" t="s">
        <v>64</v>
      </c>
      <c r="D7961" t="s">
        <v>64</v>
      </c>
      <c r="F7961" s="4" t="s">
        <v>66</v>
      </c>
      <c r="H7961" s="4" t="s">
        <v>8027</v>
      </c>
      <c r="J7961">
        <v>1</v>
      </c>
      <c r="K7961">
        <v>1</v>
      </c>
      <c r="L7961" t="s">
        <v>68</v>
      </c>
      <c r="N7961" t="s">
        <v>69</v>
      </c>
    </row>
    <row r="7962" spans="2:14">
      <c r="B7962" t="s">
        <v>64</v>
      </c>
      <c r="C7962" t="s">
        <v>64</v>
      </c>
      <c r="D7962" t="s">
        <v>64</v>
      </c>
      <c r="F7962" s="4" t="s">
        <v>66</v>
      </c>
      <c r="H7962" s="4" t="s">
        <v>8028</v>
      </c>
      <c r="J7962">
        <v>1</v>
      </c>
      <c r="K7962">
        <v>1</v>
      </c>
      <c r="L7962" t="s">
        <v>68</v>
      </c>
      <c r="N7962" t="s">
        <v>69</v>
      </c>
    </row>
    <row r="7963" spans="2:14">
      <c r="B7963" t="s">
        <v>64</v>
      </c>
      <c r="C7963" t="s">
        <v>64</v>
      </c>
      <c r="D7963" t="s">
        <v>64</v>
      </c>
      <c r="F7963" s="4" t="s">
        <v>66</v>
      </c>
      <c r="H7963" s="4" t="s">
        <v>8029</v>
      </c>
      <c r="J7963">
        <v>1</v>
      </c>
      <c r="K7963">
        <v>1</v>
      </c>
      <c r="L7963" t="s">
        <v>68</v>
      </c>
      <c r="N7963" t="s">
        <v>69</v>
      </c>
    </row>
    <row r="7964" spans="2:14">
      <c r="B7964" t="s">
        <v>64</v>
      </c>
      <c r="C7964" t="s">
        <v>64</v>
      </c>
      <c r="D7964" t="s">
        <v>64</v>
      </c>
      <c r="F7964" s="4" t="s">
        <v>66</v>
      </c>
      <c r="H7964" s="4" t="s">
        <v>8030</v>
      </c>
      <c r="J7964">
        <v>1</v>
      </c>
      <c r="K7964">
        <v>1</v>
      </c>
      <c r="L7964" t="s">
        <v>68</v>
      </c>
      <c r="N7964" t="s">
        <v>69</v>
      </c>
    </row>
    <row r="7965" spans="2:14">
      <c r="B7965" t="s">
        <v>64</v>
      </c>
      <c r="C7965" t="s">
        <v>64</v>
      </c>
      <c r="D7965" t="s">
        <v>64</v>
      </c>
      <c r="F7965" s="4" t="s">
        <v>66</v>
      </c>
      <c r="H7965" s="4" t="s">
        <v>8031</v>
      </c>
      <c r="J7965">
        <v>1</v>
      </c>
      <c r="K7965">
        <v>1</v>
      </c>
      <c r="L7965" t="s">
        <v>68</v>
      </c>
      <c r="N7965" t="s">
        <v>69</v>
      </c>
    </row>
    <row r="7966" spans="2:14">
      <c r="B7966" t="s">
        <v>64</v>
      </c>
      <c r="C7966" t="s">
        <v>64</v>
      </c>
      <c r="D7966" t="s">
        <v>64</v>
      </c>
      <c r="F7966" s="4" t="s">
        <v>66</v>
      </c>
      <c r="H7966" s="4" t="s">
        <v>8032</v>
      </c>
      <c r="J7966">
        <v>1</v>
      </c>
      <c r="K7966">
        <v>1</v>
      </c>
      <c r="L7966" t="s">
        <v>68</v>
      </c>
      <c r="N7966" t="s">
        <v>69</v>
      </c>
    </row>
    <row r="7967" spans="2:14">
      <c r="B7967" t="s">
        <v>64</v>
      </c>
      <c r="C7967" t="s">
        <v>64</v>
      </c>
      <c r="D7967" t="s">
        <v>64</v>
      </c>
      <c r="F7967" s="4" t="s">
        <v>66</v>
      </c>
      <c r="H7967" s="4" t="s">
        <v>8033</v>
      </c>
      <c r="J7967">
        <v>1</v>
      </c>
      <c r="K7967">
        <v>1</v>
      </c>
      <c r="L7967" t="s">
        <v>68</v>
      </c>
      <c r="N7967" t="s">
        <v>69</v>
      </c>
    </row>
    <row r="7968" spans="2:14">
      <c r="B7968" t="s">
        <v>64</v>
      </c>
      <c r="C7968" t="s">
        <v>64</v>
      </c>
      <c r="D7968" t="s">
        <v>64</v>
      </c>
      <c r="F7968" s="4" t="s">
        <v>66</v>
      </c>
      <c r="H7968" s="4" t="s">
        <v>8034</v>
      </c>
      <c r="J7968">
        <v>1</v>
      </c>
      <c r="K7968">
        <v>1</v>
      </c>
      <c r="L7968" t="s">
        <v>68</v>
      </c>
      <c r="N7968" t="s">
        <v>69</v>
      </c>
    </row>
    <row r="7969" spans="2:14">
      <c r="B7969" t="s">
        <v>64</v>
      </c>
      <c r="C7969" t="s">
        <v>64</v>
      </c>
      <c r="D7969" t="s">
        <v>64</v>
      </c>
      <c r="F7969" s="4" t="s">
        <v>66</v>
      </c>
      <c r="H7969" s="4" t="s">
        <v>8035</v>
      </c>
      <c r="J7969">
        <v>1</v>
      </c>
      <c r="K7969">
        <v>1</v>
      </c>
      <c r="L7969" t="s">
        <v>68</v>
      </c>
      <c r="N7969" t="s">
        <v>69</v>
      </c>
    </row>
    <row r="7970" spans="2:14">
      <c r="B7970" t="s">
        <v>64</v>
      </c>
      <c r="C7970" t="s">
        <v>64</v>
      </c>
      <c r="D7970" t="s">
        <v>64</v>
      </c>
      <c r="F7970" s="4" t="s">
        <v>66</v>
      </c>
      <c r="H7970" s="4" t="s">
        <v>8036</v>
      </c>
      <c r="J7970">
        <v>1</v>
      </c>
      <c r="K7970">
        <v>1</v>
      </c>
      <c r="L7970" t="s">
        <v>68</v>
      </c>
      <c r="N7970" t="s">
        <v>69</v>
      </c>
    </row>
    <row r="7971" spans="2:14">
      <c r="B7971" t="s">
        <v>64</v>
      </c>
      <c r="C7971" t="s">
        <v>64</v>
      </c>
      <c r="D7971" t="s">
        <v>64</v>
      </c>
      <c r="F7971" s="4" t="s">
        <v>66</v>
      </c>
      <c r="H7971" s="4" t="s">
        <v>8037</v>
      </c>
      <c r="J7971">
        <v>1</v>
      </c>
      <c r="K7971">
        <v>1</v>
      </c>
      <c r="L7971" t="s">
        <v>68</v>
      </c>
      <c r="N7971" t="s">
        <v>69</v>
      </c>
    </row>
    <row r="7972" spans="2:14">
      <c r="B7972" t="s">
        <v>64</v>
      </c>
      <c r="C7972" t="s">
        <v>64</v>
      </c>
      <c r="D7972" t="s">
        <v>64</v>
      </c>
      <c r="F7972" s="4" t="s">
        <v>66</v>
      </c>
      <c r="H7972" s="4" t="s">
        <v>8038</v>
      </c>
      <c r="J7972">
        <v>1</v>
      </c>
      <c r="K7972">
        <v>1</v>
      </c>
      <c r="L7972" t="s">
        <v>68</v>
      </c>
      <c r="N7972" t="s">
        <v>69</v>
      </c>
    </row>
    <row r="7973" spans="2:14">
      <c r="B7973" t="s">
        <v>64</v>
      </c>
      <c r="C7973" t="s">
        <v>64</v>
      </c>
      <c r="D7973" t="s">
        <v>64</v>
      </c>
      <c r="F7973" s="4" t="s">
        <v>66</v>
      </c>
      <c r="H7973" s="4" t="s">
        <v>8039</v>
      </c>
      <c r="J7973">
        <v>1</v>
      </c>
      <c r="K7973">
        <v>1</v>
      </c>
      <c r="L7973" t="s">
        <v>68</v>
      </c>
      <c r="N7973" t="s">
        <v>69</v>
      </c>
    </row>
    <row r="7974" spans="2:14">
      <c r="B7974" t="s">
        <v>64</v>
      </c>
      <c r="C7974" t="s">
        <v>64</v>
      </c>
      <c r="D7974" t="s">
        <v>64</v>
      </c>
      <c r="F7974" s="4" t="s">
        <v>66</v>
      </c>
      <c r="H7974" s="4" t="s">
        <v>8040</v>
      </c>
      <c r="J7974">
        <v>1</v>
      </c>
      <c r="K7974">
        <v>1</v>
      </c>
      <c r="L7974" t="s">
        <v>68</v>
      </c>
      <c r="N7974" t="s">
        <v>69</v>
      </c>
    </row>
    <row r="7975" spans="2:14">
      <c r="B7975" t="s">
        <v>64</v>
      </c>
      <c r="C7975" t="s">
        <v>64</v>
      </c>
      <c r="D7975" t="s">
        <v>64</v>
      </c>
      <c r="F7975" s="4" t="s">
        <v>66</v>
      </c>
      <c r="H7975" s="4" t="s">
        <v>8041</v>
      </c>
      <c r="J7975">
        <v>1</v>
      </c>
      <c r="K7975">
        <v>1</v>
      </c>
      <c r="L7975" t="s">
        <v>68</v>
      </c>
      <c r="N7975" t="s">
        <v>69</v>
      </c>
    </row>
    <row r="7976" spans="2:14">
      <c r="B7976" t="s">
        <v>64</v>
      </c>
      <c r="C7976" t="s">
        <v>64</v>
      </c>
      <c r="D7976" t="s">
        <v>64</v>
      </c>
      <c r="F7976" s="4" t="s">
        <v>66</v>
      </c>
      <c r="H7976" s="4" t="s">
        <v>8042</v>
      </c>
      <c r="J7976">
        <v>1</v>
      </c>
      <c r="K7976">
        <v>1</v>
      </c>
      <c r="L7976" t="s">
        <v>68</v>
      </c>
      <c r="N7976" t="s">
        <v>69</v>
      </c>
    </row>
    <row r="7977" spans="2:14">
      <c r="B7977" t="s">
        <v>64</v>
      </c>
      <c r="C7977" t="s">
        <v>64</v>
      </c>
      <c r="D7977" t="s">
        <v>64</v>
      </c>
      <c r="F7977" s="4" t="s">
        <v>66</v>
      </c>
      <c r="H7977" s="4" t="s">
        <v>8043</v>
      </c>
      <c r="J7977">
        <v>1</v>
      </c>
      <c r="K7977">
        <v>1</v>
      </c>
      <c r="L7977" t="s">
        <v>68</v>
      </c>
      <c r="N7977" t="s">
        <v>69</v>
      </c>
    </row>
    <row r="7978" spans="2:14">
      <c r="B7978" t="s">
        <v>64</v>
      </c>
      <c r="C7978" t="s">
        <v>64</v>
      </c>
      <c r="D7978" t="s">
        <v>64</v>
      </c>
      <c r="F7978" s="4" t="s">
        <v>66</v>
      </c>
      <c r="H7978" s="4" t="s">
        <v>8044</v>
      </c>
      <c r="J7978">
        <v>1</v>
      </c>
      <c r="K7978">
        <v>1</v>
      </c>
      <c r="L7978" t="s">
        <v>68</v>
      </c>
      <c r="N7978" t="s">
        <v>69</v>
      </c>
    </row>
    <row r="7979" spans="2:14">
      <c r="B7979" t="s">
        <v>64</v>
      </c>
      <c r="C7979" t="s">
        <v>64</v>
      </c>
      <c r="D7979" t="s">
        <v>64</v>
      </c>
      <c r="F7979" s="4" t="s">
        <v>66</v>
      </c>
      <c r="H7979" s="4" t="s">
        <v>8045</v>
      </c>
      <c r="J7979">
        <v>1</v>
      </c>
      <c r="K7979">
        <v>1</v>
      </c>
      <c r="L7979" t="s">
        <v>68</v>
      </c>
      <c r="N7979" t="s">
        <v>69</v>
      </c>
    </row>
    <row r="7980" spans="2:14">
      <c r="B7980" t="s">
        <v>64</v>
      </c>
      <c r="C7980" t="s">
        <v>64</v>
      </c>
      <c r="D7980" t="s">
        <v>64</v>
      </c>
      <c r="F7980" s="4" t="s">
        <v>66</v>
      </c>
      <c r="H7980" s="4" t="s">
        <v>8046</v>
      </c>
      <c r="J7980">
        <v>1</v>
      </c>
      <c r="K7980">
        <v>1</v>
      </c>
      <c r="L7980" t="s">
        <v>68</v>
      </c>
      <c r="N7980" t="s">
        <v>69</v>
      </c>
    </row>
    <row r="7981" spans="2:14">
      <c r="B7981" t="s">
        <v>64</v>
      </c>
      <c r="C7981" t="s">
        <v>64</v>
      </c>
      <c r="D7981" t="s">
        <v>64</v>
      </c>
      <c r="F7981" s="4" t="s">
        <v>66</v>
      </c>
      <c r="H7981" s="4" t="s">
        <v>8047</v>
      </c>
      <c r="J7981">
        <v>1</v>
      </c>
      <c r="K7981">
        <v>1</v>
      </c>
      <c r="L7981" t="s">
        <v>68</v>
      </c>
      <c r="N7981" t="s">
        <v>69</v>
      </c>
    </row>
    <row r="7982" spans="2:14">
      <c r="B7982" t="s">
        <v>64</v>
      </c>
      <c r="C7982" t="s">
        <v>64</v>
      </c>
      <c r="D7982" t="s">
        <v>64</v>
      </c>
      <c r="F7982" s="4" t="s">
        <v>66</v>
      </c>
      <c r="H7982" s="4" t="s">
        <v>8048</v>
      </c>
      <c r="J7982">
        <v>1</v>
      </c>
      <c r="K7982">
        <v>1</v>
      </c>
      <c r="L7982" t="s">
        <v>68</v>
      </c>
      <c r="N7982" t="s">
        <v>69</v>
      </c>
    </row>
    <row r="7983" spans="2:14">
      <c r="B7983" t="s">
        <v>64</v>
      </c>
      <c r="C7983" t="s">
        <v>64</v>
      </c>
      <c r="D7983" t="s">
        <v>64</v>
      </c>
      <c r="F7983" s="4" t="s">
        <v>66</v>
      </c>
      <c r="H7983" s="4" t="s">
        <v>8049</v>
      </c>
      <c r="J7983">
        <v>1</v>
      </c>
      <c r="K7983">
        <v>1</v>
      </c>
      <c r="L7983" t="s">
        <v>68</v>
      </c>
      <c r="N7983" t="s">
        <v>69</v>
      </c>
    </row>
    <row r="7984" spans="2:14">
      <c r="B7984" t="s">
        <v>64</v>
      </c>
      <c r="C7984" t="s">
        <v>64</v>
      </c>
      <c r="D7984" t="s">
        <v>64</v>
      </c>
      <c r="F7984" s="4" t="s">
        <v>66</v>
      </c>
      <c r="H7984" s="4" t="s">
        <v>8050</v>
      </c>
      <c r="J7984">
        <v>1</v>
      </c>
      <c r="K7984">
        <v>1</v>
      </c>
      <c r="L7984" t="s">
        <v>68</v>
      </c>
      <c r="N7984" t="s">
        <v>69</v>
      </c>
    </row>
    <row r="7985" spans="2:14">
      <c r="B7985" t="s">
        <v>64</v>
      </c>
      <c r="C7985" t="s">
        <v>64</v>
      </c>
      <c r="D7985" t="s">
        <v>64</v>
      </c>
      <c r="F7985" s="4" t="s">
        <v>66</v>
      </c>
      <c r="H7985" s="4" t="s">
        <v>8051</v>
      </c>
      <c r="J7985">
        <v>1</v>
      </c>
      <c r="K7985">
        <v>1</v>
      </c>
      <c r="L7985" t="s">
        <v>68</v>
      </c>
      <c r="N7985" t="s">
        <v>69</v>
      </c>
    </row>
    <row r="7986" spans="2:14">
      <c r="B7986" t="s">
        <v>64</v>
      </c>
      <c r="C7986" t="s">
        <v>64</v>
      </c>
      <c r="D7986" t="s">
        <v>64</v>
      </c>
      <c r="F7986" s="4" t="s">
        <v>66</v>
      </c>
      <c r="H7986" s="4" t="s">
        <v>8052</v>
      </c>
      <c r="J7986">
        <v>1</v>
      </c>
      <c r="K7986">
        <v>1</v>
      </c>
      <c r="L7986" t="s">
        <v>68</v>
      </c>
      <c r="N7986" t="s">
        <v>69</v>
      </c>
    </row>
    <row r="7987" spans="2:14">
      <c r="B7987" t="s">
        <v>64</v>
      </c>
      <c r="C7987" t="s">
        <v>64</v>
      </c>
      <c r="D7987" t="s">
        <v>64</v>
      </c>
      <c r="F7987" s="4" t="s">
        <v>66</v>
      </c>
      <c r="H7987" s="4" t="s">
        <v>8053</v>
      </c>
      <c r="J7987">
        <v>1</v>
      </c>
      <c r="K7987">
        <v>1</v>
      </c>
      <c r="L7987" t="s">
        <v>68</v>
      </c>
      <c r="N7987" t="s">
        <v>69</v>
      </c>
    </row>
    <row r="7988" spans="2:14">
      <c r="B7988" t="s">
        <v>64</v>
      </c>
      <c r="C7988" t="s">
        <v>64</v>
      </c>
      <c r="D7988" t="s">
        <v>64</v>
      </c>
      <c r="F7988" s="4" t="s">
        <v>66</v>
      </c>
      <c r="H7988" s="4" t="s">
        <v>8054</v>
      </c>
      <c r="J7988">
        <v>1</v>
      </c>
      <c r="K7988">
        <v>1</v>
      </c>
      <c r="L7988" t="s">
        <v>68</v>
      </c>
      <c r="N7988" t="s">
        <v>69</v>
      </c>
    </row>
    <row r="7989" spans="2:14">
      <c r="B7989" t="s">
        <v>64</v>
      </c>
      <c r="C7989" t="s">
        <v>64</v>
      </c>
      <c r="D7989" t="s">
        <v>64</v>
      </c>
      <c r="F7989" s="4" t="s">
        <v>66</v>
      </c>
      <c r="H7989" s="4" t="s">
        <v>8055</v>
      </c>
      <c r="J7989">
        <v>1</v>
      </c>
      <c r="K7989">
        <v>1</v>
      </c>
      <c r="L7989" t="s">
        <v>68</v>
      </c>
      <c r="N7989" t="s">
        <v>69</v>
      </c>
    </row>
    <row r="7990" spans="2:14">
      <c r="B7990" t="s">
        <v>64</v>
      </c>
      <c r="C7990" t="s">
        <v>64</v>
      </c>
      <c r="D7990" t="s">
        <v>64</v>
      </c>
      <c r="F7990" s="4" t="s">
        <v>66</v>
      </c>
      <c r="H7990" s="4" t="s">
        <v>8056</v>
      </c>
      <c r="J7990">
        <v>1</v>
      </c>
      <c r="K7990">
        <v>1</v>
      </c>
      <c r="L7990" t="s">
        <v>68</v>
      </c>
      <c r="N7990" t="s">
        <v>69</v>
      </c>
    </row>
    <row r="7991" spans="2:14">
      <c r="B7991" t="s">
        <v>64</v>
      </c>
      <c r="C7991" t="s">
        <v>64</v>
      </c>
      <c r="D7991" t="s">
        <v>64</v>
      </c>
      <c r="F7991" s="4" t="s">
        <v>66</v>
      </c>
      <c r="H7991" s="4" t="s">
        <v>8057</v>
      </c>
      <c r="J7991">
        <v>1</v>
      </c>
      <c r="K7991">
        <v>1</v>
      </c>
      <c r="L7991" t="s">
        <v>68</v>
      </c>
      <c r="N7991" t="s">
        <v>69</v>
      </c>
    </row>
    <row r="7992" spans="2:14">
      <c r="B7992" t="s">
        <v>64</v>
      </c>
      <c r="C7992" t="s">
        <v>64</v>
      </c>
      <c r="D7992" t="s">
        <v>64</v>
      </c>
      <c r="F7992" s="4" t="s">
        <v>66</v>
      </c>
      <c r="H7992" s="4" t="s">
        <v>8058</v>
      </c>
      <c r="J7992">
        <v>1</v>
      </c>
      <c r="K7992">
        <v>1</v>
      </c>
      <c r="L7992" t="s">
        <v>68</v>
      </c>
      <c r="N7992" t="s">
        <v>69</v>
      </c>
    </row>
    <row r="7993" spans="2:14">
      <c r="B7993" t="s">
        <v>64</v>
      </c>
      <c r="C7993" t="s">
        <v>64</v>
      </c>
      <c r="D7993" t="s">
        <v>64</v>
      </c>
      <c r="F7993" s="4" t="s">
        <v>66</v>
      </c>
      <c r="H7993" s="4" t="s">
        <v>8059</v>
      </c>
      <c r="J7993">
        <v>1</v>
      </c>
      <c r="K7993">
        <v>1</v>
      </c>
      <c r="L7993" t="s">
        <v>68</v>
      </c>
      <c r="N7993" t="s">
        <v>69</v>
      </c>
    </row>
    <row r="7994" spans="2:14">
      <c r="B7994" t="s">
        <v>64</v>
      </c>
      <c r="C7994" t="s">
        <v>64</v>
      </c>
      <c r="D7994" t="s">
        <v>64</v>
      </c>
      <c r="F7994" s="4" t="s">
        <v>66</v>
      </c>
      <c r="H7994" s="4" t="s">
        <v>8060</v>
      </c>
      <c r="J7994">
        <v>1</v>
      </c>
      <c r="K7994">
        <v>1</v>
      </c>
      <c r="L7994" t="s">
        <v>68</v>
      </c>
      <c r="N7994" t="s">
        <v>69</v>
      </c>
    </row>
    <row r="7995" spans="2:14">
      <c r="B7995" t="s">
        <v>64</v>
      </c>
      <c r="C7995" t="s">
        <v>64</v>
      </c>
      <c r="D7995" t="s">
        <v>64</v>
      </c>
      <c r="F7995" s="4" t="s">
        <v>66</v>
      </c>
      <c r="H7995" s="4" t="s">
        <v>8061</v>
      </c>
      <c r="J7995">
        <v>1</v>
      </c>
      <c r="K7995">
        <v>1</v>
      </c>
      <c r="L7995" t="s">
        <v>68</v>
      </c>
      <c r="N7995" t="s">
        <v>69</v>
      </c>
    </row>
    <row r="7996" spans="2:14">
      <c r="B7996" t="s">
        <v>64</v>
      </c>
      <c r="C7996" t="s">
        <v>64</v>
      </c>
      <c r="D7996" t="s">
        <v>64</v>
      </c>
      <c r="F7996" s="4" t="s">
        <v>66</v>
      </c>
      <c r="H7996" s="4" t="s">
        <v>8062</v>
      </c>
      <c r="J7996">
        <v>1</v>
      </c>
      <c r="K7996">
        <v>1</v>
      </c>
      <c r="L7996" t="s">
        <v>68</v>
      </c>
      <c r="N7996" t="s">
        <v>69</v>
      </c>
    </row>
    <row r="7997" spans="2:14">
      <c r="B7997" t="s">
        <v>64</v>
      </c>
      <c r="C7997" t="s">
        <v>64</v>
      </c>
      <c r="D7997" t="s">
        <v>64</v>
      </c>
      <c r="F7997" s="4" t="s">
        <v>66</v>
      </c>
      <c r="H7997" s="4" t="s">
        <v>8063</v>
      </c>
      <c r="J7997">
        <v>1</v>
      </c>
      <c r="K7997">
        <v>1</v>
      </c>
      <c r="L7997" t="s">
        <v>68</v>
      </c>
      <c r="N7997" t="s">
        <v>69</v>
      </c>
    </row>
    <row r="7998" spans="2:14">
      <c r="B7998" t="s">
        <v>64</v>
      </c>
      <c r="C7998" t="s">
        <v>64</v>
      </c>
      <c r="D7998" t="s">
        <v>64</v>
      </c>
      <c r="F7998" s="4" t="s">
        <v>66</v>
      </c>
      <c r="H7998" s="4" t="s">
        <v>8064</v>
      </c>
      <c r="J7998">
        <v>1</v>
      </c>
      <c r="K7998">
        <v>1</v>
      </c>
      <c r="L7998" t="s">
        <v>68</v>
      </c>
      <c r="N7998" t="s">
        <v>69</v>
      </c>
    </row>
    <row r="7999" spans="2:14">
      <c r="B7999" t="s">
        <v>64</v>
      </c>
      <c r="C7999" t="s">
        <v>64</v>
      </c>
      <c r="D7999" t="s">
        <v>64</v>
      </c>
      <c r="F7999" s="4" t="s">
        <v>66</v>
      </c>
      <c r="H7999" s="4" t="s">
        <v>8065</v>
      </c>
      <c r="J7999">
        <v>1</v>
      </c>
      <c r="K7999">
        <v>1</v>
      </c>
      <c r="L7999" t="s">
        <v>68</v>
      </c>
      <c r="N7999" t="s">
        <v>69</v>
      </c>
    </row>
    <row r="8000" spans="2:14">
      <c r="B8000" t="s">
        <v>64</v>
      </c>
      <c r="C8000" t="s">
        <v>64</v>
      </c>
      <c r="D8000" t="s">
        <v>64</v>
      </c>
      <c r="F8000" s="4" t="s">
        <v>66</v>
      </c>
      <c r="H8000" s="4" t="s">
        <v>8066</v>
      </c>
      <c r="J8000">
        <v>1</v>
      </c>
      <c r="K8000">
        <v>1</v>
      </c>
      <c r="L8000" t="s">
        <v>68</v>
      </c>
      <c r="N8000" t="s">
        <v>69</v>
      </c>
    </row>
    <row r="8001" spans="2:14">
      <c r="B8001" t="s">
        <v>64</v>
      </c>
      <c r="C8001" t="s">
        <v>64</v>
      </c>
      <c r="D8001" t="s">
        <v>64</v>
      </c>
      <c r="F8001" s="4" t="s">
        <v>66</v>
      </c>
      <c r="H8001" s="4" t="s">
        <v>8067</v>
      </c>
      <c r="J8001">
        <v>1</v>
      </c>
      <c r="K8001">
        <v>1</v>
      </c>
      <c r="L8001" t="s">
        <v>68</v>
      </c>
      <c r="N8001" t="s">
        <v>69</v>
      </c>
    </row>
    <row r="8002" spans="2:14">
      <c r="B8002" t="s">
        <v>64</v>
      </c>
      <c r="C8002" t="s">
        <v>64</v>
      </c>
      <c r="D8002" t="s">
        <v>64</v>
      </c>
      <c r="F8002" s="4" t="s">
        <v>66</v>
      </c>
      <c r="H8002" s="4" t="s">
        <v>8068</v>
      </c>
      <c r="J8002">
        <v>1</v>
      </c>
      <c r="K8002">
        <v>1</v>
      </c>
      <c r="L8002" t="s">
        <v>68</v>
      </c>
      <c r="N8002" t="s">
        <v>69</v>
      </c>
    </row>
    <row r="8003" spans="2:14">
      <c r="B8003" t="s">
        <v>64</v>
      </c>
      <c r="C8003" t="s">
        <v>64</v>
      </c>
      <c r="D8003" t="s">
        <v>64</v>
      </c>
      <c r="F8003" s="4" t="s">
        <v>66</v>
      </c>
      <c r="H8003" s="4" t="s">
        <v>8069</v>
      </c>
      <c r="J8003">
        <v>1</v>
      </c>
      <c r="K8003">
        <v>1</v>
      </c>
      <c r="L8003" t="s">
        <v>68</v>
      </c>
      <c r="N8003" t="s">
        <v>69</v>
      </c>
    </row>
    <row r="8004" spans="2:14">
      <c r="B8004" t="s">
        <v>64</v>
      </c>
      <c r="C8004" t="s">
        <v>64</v>
      </c>
      <c r="D8004" t="s">
        <v>64</v>
      </c>
      <c r="F8004" s="4" t="s">
        <v>66</v>
      </c>
      <c r="H8004" s="4" t="s">
        <v>8070</v>
      </c>
      <c r="J8004">
        <v>1</v>
      </c>
      <c r="K8004">
        <v>1</v>
      </c>
      <c r="L8004" t="s">
        <v>68</v>
      </c>
      <c r="N8004" t="s">
        <v>69</v>
      </c>
    </row>
    <row r="8005" spans="2:14">
      <c r="B8005" t="s">
        <v>64</v>
      </c>
      <c r="C8005" t="s">
        <v>64</v>
      </c>
      <c r="D8005" t="s">
        <v>64</v>
      </c>
      <c r="F8005" s="4" t="s">
        <v>66</v>
      </c>
      <c r="H8005" s="4" t="s">
        <v>8071</v>
      </c>
      <c r="J8005">
        <v>1</v>
      </c>
      <c r="K8005">
        <v>1</v>
      </c>
      <c r="L8005" t="s">
        <v>68</v>
      </c>
      <c r="N8005" t="s">
        <v>69</v>
      </c>
    </row>
    <row r="8006" spans="2:14">
      <c r="B8006" t="s">
        <v>64</v>
      </c>
      <c r="C8006" t="s">
        <v>64</v>
      </c>
      <c r="D8006" t="s">
        <v>64</v>
      </c>
      <c r="F8006" s="4" t="s">
        <v>66</v>
      </c>
      <c r="H8006" s="4" t="s">
        <v>8072</v>
      </c>
      <c r="J8006">
        <v>1</v>
      </c>
      <c r="K8006">
        <v>1</v>
      </c>
      <c r="L8006" t="s">
        <v>68</v>
      </c>
      <c r="N8006" t="s">
        <v>69</v>
      </c>
    </row>
    <row r="8007" spans="2:14">
      <c r="B8007" t="s">
        <v>64</v>
      </c>
      <c r="C8007" t="s">
        <v>64</v>
      </c>
      <c r="D8007" t="s">
        <v>64</v>
      </c>
      <c r="F8007" s="4" t="s">
        <v>66</v>
      </c>
      <c r="H8007" s="4" t="s">
        <v>8073</v>
      </c>
      <c r="J8007">
        <v>1</v>
      </c>
      <c r="K8007">
        <v>1</v>
      </c>
      <c r="L8007" t="s">
        <v>68</v>
      </c>
      <c r="N8007" t="s">
        <v>69</v>
      </c>
    </row>
    <row r="8008" spans="2:14">
      <c r="B8008" t="s">
        <v>64</v>
      </c>
      <c r="C8008" t="s">
        <v>64</v>
      </c>
      <c r="D8008" t="s">
        <v>64</v>
      </c>
      <c r="F8008" s="4" t="s">
        <v>66</v>
      </c>
      <c r="H8008" s="4" t="s">
        <v>8074</v>
      </c>
      <c r="J8008">
        <v>1</v>
      </c>
      <c r="K8008">
        <v>1</v>
      </c>
      <c r="L8008" t="s">
        <v>68</v>
      </c>
      <c r="N8008" t="s">
        <v>69</v>
      </c>
    </row>
    <row r="8009" spans="2:14">
      <c r="B8009" t="s">
        <v>64</v>
      </c>
      <c r="C8009" t="s">
        <v>64</v>
      </c>
      <c r="D8009" t="s">
        <v>64</v>
      </c>
      <c r="F8009" s="4" t="s">
        <v>66</v>
      </c>
      <c r="H8009" s="4" t="s">
        <v>8075</v>
      </c>
      <c r="J8009">
        <v>1</v>
      </c>
      <c r="K8009">
        <v>1</v>
      </c>
      <c r="L8009" t="s">
        <v>68</v>
      </c>
      <c r="N8009" t="s">
        <v>69</v>
      </c>
    </row>
    <row r="8010" spans="2:14">
      <c r="B8010" t="s">
        <v>64</v>
      </c>
      <c r="C8010" t="s">
        <v>64</v>
      </c>
      <c r="D8010" t="s">
        <v>64</v>
      </c>
      <c r="F8010" s="4" t="s">
        <v>66</v>
      </c>
      <c r="H8010" s="4" t="s">
        <v>8076</v>
      </c>
      <c r="J8010">
        <v>1</v>
      </c>
      <c r="K8010">
        <v>1</v>
      </c>
      <c r="L8010" t="s">
        <v>68</v>
      </c>
      <c r="N8010" t="s">
        <v>69</v>
      </c>
    </row>
    <row r="8011" spans="2:14">
      <c r="B8011" t="s">
        <v>64</v>
      </c>
      <c r="C8011" t="s">
        <v>64</v>
      </c>
      <c r="D8011" t="s">
        <v>64</v>
      </c>
      <c r="F8011" s="4" t="s">
        <v>66</v>
      </c>
      <c r="H8011" s="4" t="s">
        <v>8077</v>
      </c>
      <c r="J8011">
        <v>1</v>
      </c>
      <c r="K8011">
        <v>1</v>
      </c>
      <c r="L8011" t="s">
        <v>68</v>
      </c>
      <c r="N8011" t="s">
        <v>69</v>
      </c>
    </row>
    <row r="8012" spans="2:14">
      <c r="B8012" t="s">
        <v>64</v>
      </c>
      <c r="C8012" t="s">
        <v>64</v>
      </c>
      <c r="D8012" t="s">
        <v>64</v>
      </c>
      <c r="F8012" s="4" t="s">
        <v>66</v>
      </c>
      <c r="H8012" s="4" t="s">
        <v>8078</v>
      </c>
      <c r="J8012">
        <v>1</v>
      </c>
      <c r="K8012">
        <v>1</v>
      </c>
      <c r="L8012" t="s">
        <v>68</v>
      </c>
      <c r="N8012" t="s">
        <v>69</v>
      </c>
    </row>
    <row r="8013" spans="2:14">
      <c r="B8013" t="s">
        <v>64</v>
      </c>
      <c r="C8013" t="s">
        <v>64</v>
      </c>
      <c r="D8013" t="s">
        <v>64</v>
      </c>
      <c r="F8013" s="4" t="s">
        <v>66</v>
      </c>
      <c r="H8013" s="4" t="s">
        <v>8079</v>
      </c>
      <c r="J8013">
        <v>1</v>
      </c>
      <c r="K8013">
        <v>1</v>
      </c>
      <c r="L8013" t="s">
        <v>68</v>
      </c>
      <c r="N8013" t="s">
        <v>69</v>
      </c>
    </row>
    <row r="8014" spans="2:14">
      <c r="B8014" t="s">
        <v>64</v>
      </c>
      <c r="C8014" t="s">
        <v>64</v>
      </c>
      <c r="D8014" t="s">
        <v>64</v>
      </c>
      <c r="F8014" s="4" t="s">
        <v>66</v>
      </c>
      <c r="H8014" s="4" t="s">
        <v>8080</v>
      </c>
      <c r="J8014">
        <v>1</v>
      </c>
      <c r="K8014">
        <v>1</v>
      </c>
      <c r="L8014" t="s">
        <v>68</v>
      </c>
      <c r="N8014" t="s">
        <v>69</v>
      </c>
    </row>
    <row r="8015" spans="2:14">
      <c r="B8015" t="s">
        <v>64</v>
      </c>
      <c r="C8015" t="s">
        <v>64</v>
      </c>
      <c r="D8015" t="s">
        <v>64</v>
      </c>
      <c r="F8015" s="4" t="s">
        <v>66</v>
      </c>
      <c r="H8015" s="4" t="s">
        <v>8081</v>
      </c>
      <c r="J8015">
        <v>1</v>
      </c>
      <c r="K8015">
        <v>1</v>
      </c>
      <c r="L8015" t="s">
        <v>68</v>
      </c>
      <c r="N8015" t="s">
        <v>69</v>
      </c>
    </row>
    <row r="8016" spans="2:14">
      <c r="B8016" t="s">
        <v>64</v>
      </c>
      <c r="C8016" t="s">
        <v>64</v>
      </c>
      <c r="D8016" t="s">
        <v>64</v>
      </c>
      <c r="F8016" s="4" t="s">
        <v>66</v>
      </c>
      <c r="H8016" s="4" t="s">
        <v>8082</v>
      </c>
      <c r="J8016">
        <v>1</v>
      </c>
      <c r="K8016">
        <v>1</v>
      </c>
      <c r="L8016" t="s">
        <v>68</v>
      </c>
      <c r="N8016" t="s">
        <v>69</v>
      </c>
    </row>
    <row r="8017" spans="2:14">
      <c r="B8017" t="s">
        <v>64</v>
      </c>
      <c r="C8017" t="s">
        <v>64</v>
      </c>
      <c r="D8017" t="s">
        <v>64</v>
      </c>
      <c r="F8017" s="4" t="s">
        <v>66</v>
      </c>
      <c r="H8017" s="4" t="s">
        <v>8083</v>
      </c>
      <c r="J8017">
        <v>1</v>
      </c>
      <c r="K8017">
        <v>1</v>
      </c>
      <c r="L8017" t="s">
        <v>68</v>
      </c>
      <c r="N8017" t="s">
        <v>69</v>
      </c>
    </row>
    <row r="8018" spans="2:14">
      <c r="B8018" t="s">
        <v>64</v>
      </c>
      <c r="C8018" t="s">
        <v>64</v>
      </c>
      <c r="D8018" t="s">
        <v>64</v>
      </c>
      <c r="F8018" s="4" t="s">
        <v>66</v>
      </c>
      <c r="H8018" s="4" t="s">
        <v>8084</v>
      </c>
      <c r="J8018">
        <v>1</v>
      </c>
      <c r="K8018">
        <v>1</v>
      </c>
      <c r="L8018" t="s">
        <v>68</v>
      </c>
      <c r="N8018" t="s">
        <v>69</v>
      </c>
    </row>
    <row r="8019" spans="2:14">
      <c r="B8019" t="s">
        <v>64</v>
      </c>
      <c r="C8019" t="s">
        <v>64</v>
      </c>
      <c r="D8019" t="s">
        <v>64</v>
      </c>
      <c r="F8019" s="4" t="s">
        <v>66</v>
      </c>
      <c r="H8019" s="4" t="s">
        <v>8085</v>
      </c>
      <c r="J8019">
        <v>1</v>
      </c>
      <c r="K8019">
        <v>1</v>
      </c>
      <c r="L8019" t="s">
        <v>68</v>
      </c>
      <c r="N8019" t="s">
        <v>69</v>
      </c>
    </row>
    <row r="8020" spans="2:14">
      <c r="B8020" t="s">
        <v>64</v>
      </c>
      <c r="C8020" t="s">
        <v>64</v>
      </c>
      <c r="D8020" t="s">
        <v>64</v>
      </c>
      <c r="F8020" s="4" t="s">
        <v>66</v>
      </c>
      <c r="H8020" s="4" t="s">
        <v>8086</v>
      </c>
      <c r="J8020">
        <v>1</v>
      </c>
      <c r="K8020">
        <v>1</v>
      </c>
      <c r="L8020" t="s">
        <v>68</v>
      </c>
      <c r="N8020" t="s">
        <v>69</v>
      </c>
    </row>
    <row r="8021" spans="2:14">
      <c r="B8021" t="s">
        <v>64</v>
      </c>
      <c r="C8021" t="s">
        <v>64</v>
      </c>
      <c r="D8021" t="s">
        <v>64</v>
      </c>
      <c r="F8021" s="4" t="s">
        <v>66</v>
      </c>
      <c r="H8021" s="4" t="s">
        <v>8087</v>
      </c>
      <c r="J8021">
        <v>1</v>
      </c>
      <c r="K8021">
        <v>1</v>
      </c>
      <c r="L8021" t="s">
        <v>68</v>
      </c>
      <c r="N8021" t="s">
        <v>69</v>
      </c>
    </row>
    <row r="8022" spans="2:14">
      <c r="B8022" t="s">
        <v>64</v>
      </c>
      <c r="C8022" t="s">
        <v>64</v>
      </c>
      <c r="D8022" t="s">
        <v>64</v>
      </c>
      <c r="F8022" s="4" t="s">
        <v>66</v>
      </c>
      <c r="H8022" s="4" t="s">
        <v>8088</v>
      </c>
      <c r="J8022">
        <v>1</v>
      </c>
      <c r="K8022">
        <v>1</v>
      </c>
      <c r="L8022" t="s">
        <v>68</v>
      </c>
      <c r="N8022" t="s">
        <v>69</v>
      </c>
    </row>
    <row r="8023" spans="2:14">
      <c r="B8023" t="s">
        <v>64</v>
      </c>
      <c r="C8023" t="s">
        <v>64</v>
      </c>
      <c r="D8023" t="s">
        <v>64</v>
      </c>
      <c r="F8023" s="4" t="s">
        <v>66</v>
      </c>
      <c r="H8023" s="4" t="s">
        <v>8089</v>
      </c>
      <c r="J8023">
        <v>1</v>
      </c>
      <c r="K8023">
        <v>1</v>
      </c>
      <c r="L8023" t="s">
        <v>68</v>
      </c>
      <c r="N8023" t="s">
        <v>69</v>
      </c>
    </row>
    <row r="8024" spans="2:14">
      <c r="B8024" t="s">
        <v>64</v>
      </c>
      <c r="C8024" t="s">
        <v>64</v>
      </c>
      <c r="D8024" t="s">
        <v>64</v>
      </c>
      <c r="F8024" s="4" t="s">
        <v>66</v>
      </c>
      <c r="H8024" s="4" t="s">
        <v>8090</v>
      </c>
      <c r="J8024">
        <v>1</v>
      </c>
      <c r="K8024">
        <v>1</v>
      </c>
      <c r="L8024" t="s">
        <v>68</v>
      </c>
      <c r="N8024" t="s">
        <v>69</v>
      </c>
    </row>
    <row r="8025" spans="2:14">
      <c r="B8025" t="s">
        <v>64</v>
      </c>
      <c r="C8025" t="s">
        <v>64</v>
      </c>
      <c r="D8025" t="s">
        <v>64</v>
      </c>
      <c r="F8025" s="4" t="s">
        <v>66</v>
      </c>
      <c r="H8025" s="4" t="s">
        <v>8091</v>
      </c>
      <c r="J8025">
        <v>1</v>
      </c>
      <c r="K8025">
        <v>1</v>
      </c>
      <c r="L8025" t="s">
        <v>68</v>
      </c>
      <c r="N8025" t="s">
        <v>69</v>
      </c>
    </row>
    <row r="8026" spans="2:14">
      <c r="B8026" t="s">
        <v>64</v>
      </c>
      <c r="C8026" t="s">
        <v>64</v>
      </c>
      <c r="D8026" t="s">
        <v>64</v>
      </c>
      <c r="F8026" s="4" t="s">
        <v>66</v>
      </c>
      <c r="H8026" s="4" t="s">
        <v>8092</v>
      </c>
      <c r="J8026">
        <v>1</v>
      </c>
      <c r="K8026">
        <v>1</v>
      </c>
      <c r="L8026" t="s">
        <v>68</v>
      </c>
      <c r="N8026" t="s">
        <v>69</v>
      </c>
    </row>
    <row r="8027" spans="2:14">
      <c r="B8027" t="s">
        <v>64</v>
      </c>
      <c r="C8027" t="s">
        <v>64</v>
      </c>
      <c r="D8027" t="s">
        <v>64</v>
      </c>
      <c r="F8027" s="4" t="s">
        <v>66</v>
      </c>
      <c r="H8027" s="4" t="s">
        <v>8093</v>
      </c>
      <c r="J8027">
        <v>1</v>
      </c>
      <c r="K8027">
        <v>1</v>
      </c>
      <c r="L8027" t="s">
        <v>68</v>
      </c>
      <c r="N8027" t="s">
        <v>69</v>
      </c>
    </row>
    <row r="8028" spans="2:14">
      <c r="B8028" t="s">
        <v>64</v>
      </c>
      <c r="C8028" t="s">
        <v>64</v>
      </c>
      <c r="D8028" t="s">
        <v>64</v>
      </c>
      <c r="F8028" s="4" t="s">
        <v>66</v>
      </c>
      <c r="H8028" s="4" t="s">
        <v>8094</v>
      </c>
      <c r="J8028">
        <v>1</v>
      </c>
      <c r="K8028">
        <v>1</v>
      </c>
      <c r="L8028" t="s">
        <v>68</v>
      </c>
      <c r="N8028" t="s">
        <v>69</v>
      </c>
    </row>
    <row r="8029" spans="2:14">
      <c r="B8029" t="s">
        <v>64</v>
      </c>
      <c r="C8029" t="s">
        <v>64</v>
      </c>
      <c r="D8029" t="s">
        <v>64</v>
      </c>
      <c r="F8029" s="4" t="s">
        <v>66</v>
      </c>
      <c r="H8029" s="4" t="s">
        <v>8095</v>
      </c>
      <c r="J8029">
        <v>1</v>
      </c>
      <c r="K8029">
        <v>1</v>
      </c>
      <c r="L8029" t="s">
        <v>68</v>
      </c>
      <c r="N8029" t="s">
        <v>69</v>
      </c>
    </row>
    <row r="8030" spans="2:14">
      <c r="B8030" t="s">
        <v>64</v>
      </c>
      <c r="C8030" t="s">
        <v>64</v>
      </c>
      <c r="D8030" t="s">
        <v>64</v>
      </c>
      <c r="F8030" s="4" t="s">
        <v>66</v>
      </c>
      <c r="H8030" s="4" t="s">
        <v>8096</v>
      </c>
      <c r="J8030">
        <v>1</v>
      </c>
      <c r="K8030">
        <v>1</v>
      </c>
      <c r="L8030" t="s">
        <v>68</v>
      </c>
      <c r="N8030" t="s">
        <v>69</v>
      </c>
    </row>
    <row r="8031" spans="2:14">
      <c r="B8031" t="s">
        <v>64</v>
      </c>
      <c r="C8031" t="s">
        <v>64</v>
      </c>
      <c r="D8031" t="s">
        <v>64</v>
      </c>
      <c r="F8031" s="4" t="s">
        <v>66</v>
      </c>
      <c r="H8031" s="4" t="s">
        <v>8097</v>
      </c>
      <c r="J8031">
        <v>1</v>
      </c>
      <c r="K8031">
        <v>1</v>
      </c>
      <c r="L8031" t="s">
        <v>68</v>
      </c>
      <c r="N8031" t="s">
        <v>69</v>
      </c>
    </row>
    <row r="8032" spans="2:14">
      <c r="B8032" t="s">
        <v>64</v>
      </c>
      <c r="C8032" t="s">
        <v>64</v>
      </c>
      <c r="D8032" t="s">
        <v>64</v>
      </c>
      <c r="F8032" s="4" t="s">
        <v>66</v>
      </c>
      <c r="H8032" s="4" t="s">
        <v>8098</v>
      </c>
      <c r="J8032">
        <v>1</v>
      </c>
      <c r="K8032">
        <v>1</v>
      </c>
      <c r="L8032" t="s">
        <v>68</v>
      </c>
      <c r="N8032" t="s">
        <v>69</v>
      </c>
    </row>
    <row r="8033" spans="2:14">
      <c r="B8033" t="s">
        <v>64</v>
      </c>
      <c r="C8033" t="s">
        <v>64</v>
      </c>
      <c r="D8033" t="s">
        <v>64</v>
      </c>
      <c r="F8033" s="4" t="s">
        <v>66</v>
      </c>
      <c r="H8033" s="4" t="s">
        <v>8099</v>
      </c>
      <c r="J8033">
        <v>1</v>
      </c>
      <c r="K8033">
        <v>1</v>
      </c>
      <c r="L8033" t="s">
        <v>68</v>
      </c>
      <c r="N8033" t="s">
        <v>69</v>
      </c>
    </row>
    <row r="8034" spans="2:14">
      <c r="B8034" t="s">
        <v>64</v>
      </c>
      <c r="C8034" t="s">
        <v>64</v>
      </c>
      <c r="D8034" t="s">
        <v>64</v>
      </c>
      <c r="F8034" s="4" t="s">
        <v>66</v>
      </c>
      <c r="H8034" s="4" t="s">
        <v>8100</v>
      </c>
      <c r="J8034">
        <v>1</v>
      </c>
      <c r="K8034">
        <v>1</v>
      </c>
      <c r="L8034" t="s">
        <v>68</v>
      </c>
      <c r="N8034" t="s">
        <v>69</v>
      </c>
    </row>
    <row r="8035" spans="2:14">
      <c r="B8035" t="s">
        <v>64</v>
      </c>
      <c r="C8035" t="s">
        <v>64</v>
      </c>
      <c r="D8035" t="s">
        <v>64</v>
      </c>
      <c r="F8035" s="4" t="s">
        <v>66</v>
      </c>
      <c r="H8035" s="4" t="s">
        <v>8101</v>
      </c>
      <c r="J8035">
        <v>1</v>
      </c>
      <c r="K8035">
        <v>1</v>
      </c>
      <c r="L8035" t="s">
        <v>68</v>
      </c>
      <c r="N8035" t="s">
        <v>69</v>
      </c>
    </row>
    <row r="8036" spans="2:14">
      <c r="B8036" t="s">
        <v>64</v>
      </c>
      <c r="C8036" t="s">
        <v>64</v>
      </c>
      <c r="D8036" t="s">
        <v>64</v>
      </c>
      <c r="F8036" s="4" t="s">
        <v>66</v>
      </c>
      <c r="H8036" s="4" t="s">
        <v>8102</v>
      </c>
      <c r="J8036">
        <v>1</v>
      </c>
      <c r="K8036">
        <v>1</v>
      </c>
      <c r="L8036" t="s">
        <v>68</v>
      </c>
      <c r="N8036" t="s">
        <v>69</v>
      </c>
    </row>
    <row r="8037" spans="2:14">
      <c r="B8037" t="s">
        <v>64</v>
      </c>
      <c r="C8037" t="s">
        <v>64</v>
      </c>
      <c r="D8037" t="s">
        <v>64</v>
      </c>
      <c r="F8037" s="4" t="s">
        <v>66</v>
      </c>
      <c r="H8037" s="4" t="s">
        <v>8103</v>
      </c>
      <c r="J8037">
        <v>1</v>
      </c>
      <c r="K8037">
        <v>1</v>
      </c>
      <c r="L8037" t="s">
        <v>68</v>
      </c>
      <c r="N8037" t="s">
        <v>69</v>
      </c>
    </row>
    <row r="8038" spans="2:14">
      <c r="B8038" t="s">
        <v>64</v>
      </c>
      <c r="C8038" t="s">
        <v>64</v>
      </c>
      <c r="D8038" t="s">
        <v>64</v>
      </c>
      <c r="F8038" s="4" t="s">
        <v>66</v>
      </c>
      <c r="H8038" s="4" t="s">
        <v>8104</v>
      </c>
      <c r="J8038">
        <v>1</v>
      </c>
      <c r="K8038">
        <v>1</v>
      </c>
      <c r="L8038" t="s">
        <v>68</v>
      </c>
      <c r="N8038" t="s">
        <v>69</v>
      </c>
    </row>
    <row r="8039" spans="2:14">
      <c r="B8039" t="s">
        <v>64</v>
      </c>
      <c r="C8039" t="s">
        <v>64</v>
      </c>
      <c r="D8039" t="s">
        <v>64</v>
      </c>
      <c r="F8039" s="4" t="s">
        <v>66</v>
      </c>
      <c r="H8039" s="4" t="s">
        <v>8105</v>
      </c>
      <c r="J8039">
        <v>1</v>
      </c>
      <c r="K8039">
        <v>1</v>
      </c>
      <c r="L8039" t="s">
        <v>68</v>
      </c>
      <c r="N8039" t="s">
        <v>69</v>
      </c>
    </row>
    <row r="8040" spans="2:14">
      <c r="B8040" t="s">
        <v>64</v>
      </c>
      <c r="C8040" t="s">
        <v>64</v>
      </c>
      <c r="D8040" t="s">
        <v>64</v>
      </c>
      <c r="F8040" s="4" t="s">
        <v>66</v>
      </c>
      <c r="H8040" s="4" t="s">
        <v>8106</v>
      </c>
      <c r="J8040">
        <v>1</v>
      </c>
      <c r="K8040">
        <v>1</v>
      </c>
      <c r="L8040" t="s">
        <v>68</v>
      </c>
      <c r="N8040" t="s">
        <v>69</v>
      </c>
    </row>
    <row r="8041" spans="2:14">
      <c r="B8041" t="s">
        <v>64</v>
      </c>
      <c r="C8041" t="s">
        <v>64</v>
      </c>
      <c r="D8041" t="s">
        <v>64</v>
      </c>
      <c r="F8041" s="4" t="s">
        <v>66</v>
      </c>
      <c r="H8041" s="4" t="s">
        <v>8107</v>
      </c>
      <c r="J8041">
        <v>1</v>
      </c>
      <c r="K8041">
        <v>1</v>
      </c>
      <c r="L8041" t="s">
        <v>68</v>
      </c>
      <c r="N8041" t="s">
        <v>69</v>
      </c>
    </row>
    <row r="8042" spans="2:14">
      <c r="B8042" t="s">
        <v>64</v>
      </c>
      <c r="C8042" t="s">
        <v>64</v>
      </c>
      <c r="D8042" t="s">
        <v>64</v>
      </c>
      <c r="F8042" s="4" t="s">
        <v>66</v>
      </c>
      <c r="H8042" s="4" t="s">
        <v>8108</v>
      </c>
      <c r="J8042">
        <v>1</v>
      </c>
      <c r="K8042">
        <v>1</v>
      </c>
      <c r="L8042" t="s">
        <v>68</v>
      </c>
      <c r="N8042" t="s">
        <v>69</v>
      </c>
    </row>
    <row r="8043" spans="2:14">
      <c r="B8043" t="s">
        <v>64</v>
      </c>
      <c r="C8043" t="s">
        <v>64</v>
      </c>
      <c r="D8043" t="s">
        <v>64</v>
      </c>
      <c r="F8043" s="4" t="s">
        <v>66</v>
      </c>
      <c r="H8043" s="4" t="s">
        <v>8109</v>
      </c>
      <c r="J8043">
        <v>1</v>
      </c>
      <c r="K8043">
        <v>1</v>
      </c>
      <c r="L8043" t="s">
        <v>68</v>
      </c>
      <c r="N8043" t="s">
        <v>69</v>
      </c>
    </row>
    <row r="8044" spans="2:14">
      <c r="B8044" t="s">
        <v>64</v>
      </c>
      <c r="C8044" t="s">
        <v>64</v>
      </c>
      <c r="D8044" t="s">
        <v>64</v>
      </c>
      <c r="F8044" s="4" t="s">
        <v>66</v>
      </c>
      <c r="H8044" s="4" t="s">
        <v>8110</v>
      </c>
      <c r="J8044">
        <v>1</v>
      </c>
      <c r="K8044">
        <v>1</v>
      </c>
      <c r="L8044" t="s">
        <v>68</v>
      </c>
      <c r="N8044" t="s">
        <v>69</v>
      </c>
    </row>
    <row r="8045" spans="2:14">
      <c r="B8045" t="s">
        <v>64</v>
      </c>
      <c r="C8045" t="s">
        <v>64</v>
      </c>
      <c r="D8045" t="s">
        <v>64</v>
      </c>
      <c r="F8045" s="4" t="s">
        <v>66</v>
      </c>
      <c r="H8045" s="4" t="s">
        <v>8111</v>
      </c>
      <c r="J8045">
        <v>1</v>
      </c>
      <c r="K8045">
        <v>1</v>
      </c>
      <c r="L8045" t="s">
        <v>68</v>
      </c>
      <c r="N8045" t="s">
        <v>69</v>
      </c>
    </row>
    <row r="8046" spans="2:14">
      <c r="B8046" t="s">
        <v>64</v>
      </c>
      <c r="C8046" t="s">
        <v>64</v>
      </c>
      <c r="D8046" t="s">
        <v>64</v>
      </c>
      <c r="F8046" s="4" t="s">
        <v>66</v>
      </c>
      <c r="H8046" s="4" t="s">
        <v>8112</v>
      </c>
      <c r="J8046">
        <v>1</v>
      </c>
      <c r="K8046">
        <v>1</v>
      </c>
      <c r="L8046" t="s">
        <v>68</v>
      </c>
      <c r="N8046" t="s">
        <v>69</v>
      </c>
    </row>
    <row r="8047" spans="2:14">
      <c r="B8047" t="s">
        <v>64</v>
      </c>
      <c r="C8047" t="s">
        <v>64</v>
      </c>
      <c r="D8047" t="s">
        <v>64</v>
      </c>
      <c r="F8047" s="4" t="s">
        <v>66</v>
      </c>
      <c r="H8047" s="4" t="s">
        <v>8113</v>
      </c>
      <c r="J8047">
        <v>1</v>
      </c>
      <c r="K8047">
        <v>1</v>
      </c>
      <c r="L8047" t="s">
        <v>68</v>
      </c>
      <c r="N8047" t="s">
        <v>69</v>
      </c>
    </row>
    <row r="8048" spans="2:14">
      <c r="B8048" t="s">
        <v>64</v>
      </c>
      <c r="C8048" t="s">
        <v>64</v>
      </c>
      <c r="D8048" t="s">
        <v>64</v>
      </c>
      <c r="F8048" s="4" t="s">
        <v>66</v>
      </c>
      <c r="H8048" s="4" t="s">
        <v>8114</v>
      </c>
      <c r="J8048">
        <v>1</v>
      </c>
      <c r="K8048">
        <v>1</v>
      </c>
      <c r="L8048" t="s">
        <v>68</v>
      </c>
      <c r="N8048" t="s">
        <v>69</v>
      </c>
    </row>
    <row r="8049" spans="2:14">
      <c r="B8049" t="s">
        <v>64</v>
      </c>
      <c r="C8049" t="s">
        <v>64</v>
      </c>
      <c r="D8049" t="s">
        <v>64</v>
      </c>
      <c r="F8049" s="4" t="s">
        <v>66</v>
      </c>
      <c r="H8049" s="4" t="s">
        <v>8115</v>
      </c>
      <c r="J8049">
        <v>1</v>
      </c>
      <c r="K8049">
        <v>1</v>
      </c>
      <c r="L8049" t="s">
        <v>68</v>
      </c>
      <c r="N8049" t="s">
        <v>69</v>
      </c>
    </row>
    <row r="8050" spans="2:14">
      <c r="B8050" t="s">
        <v>64</v>
      </c>
      <c r="C8050" t="s">
        <v>64</v>
      </c>
      <c r="D8050" t="s">
        <v>64</v>
      </c>
      <c r="F8050" s="4" t="s">
        <v>66</v>
      </c>
      <c r="H8050" s="4" t="s">
        <v>8116</v>
      </c>
      <c r="J8050">
        <v>1</v>
      </c>
      <c r="K8050">
        <v>1</v>
      </c>
      <c r="L8050" t="s">
        <v>68</v>
      </c>
      <c r="N8050" t="s">
        <v>69</v>
      </c>
    </row>
    <row r="8051" spans="2:14">
      <c r="B8051" t="s">
        <v>64</v>
      </c>
      <c r="C8051" t="s">
        <v>64</v>
      </c>
      <c r="D8051" t="s">
        <v>64</v>
      </c>
      <c r="F8051" s="4" t="s">
        <v>66</v>
      </c>
      <c r="H8051" s="4" t="s">
        <v>8117</v>
      </c>
      <c r="J8051">
        <v>1</v>
      </c>
      <c r="K8051">
        <v>1</v>
      </c>
      <c r="L8051" t="s">
        <v>68</v>
      </c>
      <c r="N8051" t="s">
        <v>69</v>
      </c>
    </row>
    <row r="8052" spans="2:14">
      <c r="B8052" t="s">
        <v>64</v>
      </c>
      <c r="C8052" t="s">
        <v>64</v>
      </c>
      <c r="D8052" t="s">
        <v>64</v>
      </c>
      <c r="F8052" s="4" t="s">
        <v>66</v>
      </c>
      <c r="H8052" s="4" t="s">
        <v>8118</v>
      </c>
      <c r="J8052">
        <v>1</v>
      </c>
      <c r="K8052">
        <v>1</v>
      </c>
      <c r="L8052" t="s">
        <v>68</v>
      </c>
      <c r="N8052" t="s">
        <v>69</v>
      </c>
    </row>
    <row r="8053" spans="2:14">
      <c r="B8053" t="s">
        <v>64</v>
      </c>
      <c r="C8053" t="s">
        <v>64</v>
      </c>
      <c r="D8053" t="s">
        <v>64</v>
      </c>
      <c r="F8053" s="4" t="s">
        <v>66</v>
      </c>
      <c r="H8053" s="4" t="s">
        <v>8119</v>
      </c>
      <c r="J8053">
        <v>1</v>
      </c>
      <c r="K8053">
        <v>1</v>
      </c>
      <c r="L8053" t="s">
        <v>68</v>
      </c>
      <c r="N8053" t="s">
        <v>69</v>
      </c>
    </row>
    <row r="8054" spans="2:14">
      <c r="B8054" t="s">
        <v>64</v>
      </c>
      <c r="C8054" t="s">
        <v>64</v>
      </c>
      <c r="D8054" t="s">
        <v>64</v>
      </c>
      <c r="F8054" s="4" t="s">
        <v>66</v>
      </c>
      <c r="H8054" s="4" t="s">
        <v>8120</v>
      </c>
      <c r="J8054">
        <v>1</v>
      </c>
      <c r="K8054">
        <v>1</v>
      </c>
      <c r="L8054" t="s">
        <v>68</v>
      </c>
      <c r="N8054" t="s">
        <v>69</v>
      </c>
    </row>
    <row r="8055" spans="2:14">
      <c r="B8055" t="s">
        <v>64</v>
      </c>
      <c r="C8055" t="s">
        <v>64</v>
      </c>
      <c r="D8055" t="s">
        <v>64</v>
      </c>
      <c r="F8055" s="4" t="s">
        <v>66</v>
      </c>
      <c r="H8055" s="4" t="s">
        <v>8121</v>
      </c>
      <c r="J8055">
        <v>1</v>
      </c>
      <c r="K8055">
        <v>1</v>
      </c>
      <c r="L8055" t="s">
        <v>68</v>
      </c>
      <c r="N8055" t="s">
        <v>69</v>
      </c>
    </row>
    <row r="8056" spans="2:14">
      <c r="B8056" t="s">
        <v>64</v>
      </c>
      <c r="C8056" t="s">
        <v>64</v>
      </c>
      <c r="D8056" t="s">
        <v>64</v>
      </c>
      <c r="F8056" s="4" t="s">
        <v>66</v>
      </c>
      <c r="H8056" s="4" t="s">
        <v>8122</v>
      </c>
      <c r="J8056">
        <v>1</v>
      </c>
      <c r="K8056">
        <v>1</v>
      </c>
      <c r="L8056" t="s">
        <v>68</v>
      </c>
      <c r="N8056" t="s">
        <v>69</v>
      </c>
    </row>
    <row r="8057" spans="2:14">
      <c r="B8057" t="s">
        <v>64</v>
      </c>
      <c r="C8057" t="s">
        <v>64</v>
      </c>
      <c r="D8057" t="s">
        <v>64</v>
      </c>
      <c r="F8057" s="4" t="s">
        <v>66</v>
      </c>
      <c r="H8057" s="4" t="s">
        <v>8123</v>
      </c>
      <c r="J8057">
        <v>1</v>
      </c>
      <c r="K8057">
        <v>1</v>
      </c>
      <c r="L8057" t="s">
        <v>68</v>
      </c>
      <c r="N8057" t="s">
        <v>69</v>
      </c>
    </row>
    <row r="8058" spans="2:14">
      <c r="B8058" t="s">
        <v>64</v>
      </c>
      <c r="C8058" t="s">
        <v>64</v>
      </c>
      <c r="D8058" t="s">
        <v>64</v>
      </c>
      <c r="F8058" s="4" t="s">
        <v>66</v>
      </c>
      <c r="H8058" s="4" t="s">
        <v>8124</v>
      </c>
      <c r="J8058">
        <v>1</v>
      </c>
      <c r="K8058">
        <v>1</v>
      </c>
      <c r="L8058" t="s">
        <v>68</v>
      </c>
      <c r="N8058" t="s">
        <v>69</v>
      </c>
    </row>
    <row r="8059" spans="2:14">
      <c r="B8059" t="s">
        <v>64</v>
      </c>
      <c r="C8059" t="s">
        <v>64</v>
      </c>
      <c r="D8059" t="s">
        <v>64</v>
      </c>
      <c r="F8059" s="4" t="s">
        <v>66</v>
      </c>
      <c r="H8059" s="4" t="s">
        <v>8125</v>
      </c>
      <c r="J8059">
        <v>1</v>
      </c>
      <c r="K8059">
        <v>1</v>
      </c>
      <c r="L8059" t="s">
        <v>68</v>
      </c>
      <c r="N8059" t="s">
        <v>69</v>
      </c>
    </row>
    <row r="8060" spans="2:14">
      <c r="B8060" t="s">
        <v>64</v>
      </c>
      <c r="C8060" t="s">
        <v>64</v>
      </c>
      <c r="D8060" t="s">
        <v>64</v>
      </c>
      <c r="F8060" s="4" t="s">
        <v>66</v>
      </c>
      <c r="H8060" s="4" t="s">
        <v>8126</v>
      </c>
      <c r="J8060">
        <v>1</v>
      </c>
      <c r="K8060">
        <v>1</v>
      </c>
      <c r="L8060" t="s">
        <v>68</v>
      </c>
      <c r="N8060" t="s">
        <v>69</v>
      </c>
    </row>
    <row r="8061" spans="2:14">
      <c r="B8061" t="s">
        <v>64</v>
      </c>
      <c r="C8061" t="s">
        <v>64</v>
      </c>
      <c r="D8061" t="s">
        <v>64</v>
      </c>
      <c r="F8061" s="4" t="s">
        <v>66</v>
      </c>
      <c r="H8061" s="4" t="s">
        <v>8127</v>
      </c>
      <c r="J8061">
        <v>1</v>
      </c>
      <c r="K8061">
        <v>1</v>
      </c>
      <c r="L8061" t="s">
        <v>68</v>
      </c>
      <c r="N8061" t="s">
        <v>69</v>
      </c>
    </row>
    <row r="8062" spans="2:14">
      <c r="B8062" t="s">
        <v>64</v>
      </c>
      <c r="C8062" t="s">
        <v>64</v>
      </c>
      <c r="D8062" t="s">
        <v>64</v>
      </c>
      <c r="F8062" s="4" t="s">
        <v>66</v>
      </c>
      <c r="H8062" s="4" t="s">
        <v>8128</v>
      </c>
      <c r="J8062">
        <v>1</v>
      </c>
      <c r="K8062">
        <v>1</v>
      </c>
      <c r="L8062" t="s">
        <v>68</v>
      </c>
      <c r="N8062" t="s">
        <v>69</v>
      </c>
    </row>
    <row r="8063" spans="2:14">
      <c r="B8063" t="s">
        <v>64</v>
      </c>
      <c r="C8063" t="s">
        <v>64</v>
      </c>
      <c r="D8063" t="s">
        <v>64</v>
      </c>
      <c r="F8063" s="4" t="s">
        <v>66</v>
      </c>
      <c r="H8063" s="4" t="s">
        <v>8129</v>
      </c>
      <c r="J8063">
        <v>1</v>
      </c>
      <c r="K8063">
        <v>1</v>
      </c>
      <c r="L8063" t="s">
        <v>68</v>
      </c>
      <c r="N8063" t="s">
        <v>69</v>
      </c>
    </row>
    <row r="8064" spans="2:14">
      <c r="B8064" t="s">
        <v>64</v>
      </c>
      <c r="C8064" t="s">
        <v>64</v>
      </c>
      <c r="D8064" t="s">
        <v>64</v>
      </c>
      <c r="F8064" s="4" t="s">
        <v>66</v>
      </c>
      <c r="H8064" s="4" t="s">
        <v>8130</v>
      </c>
      <c r="J8064">
        <v>1</v>
      </c>
      <c r="K8064">
        <v>1</v>
      </c>
      <c r="L8064" t="s">
        <v>68</v>
      </c>
      <c r="N8064" t="s">
        <v>69</v>
      </c>
    </row>
    <row r="8065" spans="2:14">
      <c r="B8065" t="s">
        <v>64</v>
      </c>
      <c r="C8065" t="s">
        <v>64</v>
      </c>
      <c r="D8065" t="s">
        <v>64</v>
      </c>
      <c r="F8065" s="4" t="s">
        <v>66</v>
      </c>
      <c r="H8065" s="4" t="s">
        <v>8131</v>
      </c>
      <c r="J8065">
        <v>1</v>
      </c>
      <c r="K8065">
        <v>1</v>
      </c>
      <c r="L8065" t="s">
        <v>68</v>
      </c>
      <c r="N8065" t="s">
        <v>69</v>
      </c>
    </row>
    <row r="8066" spans="2:14">
      <c r="B8066" t="s">
        <v>64</v>
      </c>
      <c r="C8066" t="s">
        <v>64</v>
      </c>
      <c r="D8066" t="s">
        <v>64</v>
      </c>
      <c r="F8066" s="4" t="s">
        <v>66</v>
      </c>
      <c r="H8066" s="4" t="s">
        <v>8132</v>
      </c>
      <c r="J8066">
        <v>1</v>
      </c>
      <c r="K8066">
        <v>1</v>
      </c>
      <c r="L8066" t="s">
        <v>68</v>
      </c>
      <c r="N8066" t="s">
        <v>69</v>
      </c>
    </row>
    <row r="8067" spans="2:14">
      <c r="B8067" t="s">
        <v>64</v>
      </c>
      <c r="C8067" t="s">
        <v>64</v>
      </c>
      <c r="D8067" t="s">
        <v>64</v>
      </c>
      <c r="F8067" s="4" t="s">
        <v>66</v>
      </c>
      <c r="H8067" s="4" t="s">
        <v>8133</v>
      </c>
      <c r="J8067">
        <v>1</v>
      </c>
      <c r="K8067">
        <v>1</v>
      </c>
      <c r="L8067" t="s">
        <v>68</v>
      </c>
      <c r="N8067" t="s">
        <v>69</v>
      </c>
    </row>
    <row r="8068" spans="2:14">
      <c r="B8068" t="s">
        <v>64</v>
      </c>
      <c r="C8068" t="s">
        <v>64</v>
      </c>
      <c r="D8068" t="s">
        <v>64</v>
      </c>
      <c r="F8068" s="4" t="s">
        <v>66</v>
      </c>
      <c r="H8068" s="4" t="s">
        <v>8134</v>
      </c>
      <c r="J8068">
        <v>1</v>
      </c>
      <c r="K8068">
        <v>1</v>
      </c>
      <c r="L8068" t="s">
        <v>68</v>
      </c>
      <c r="N8068" t="s">
        <v>69</v>
      </c>
    </row>
    <row r="8069" spans="2:14">
      <c r="B8069" t="s">
        <v>64</v>
      </c>
      <c r="C8069" t="s">
        <v>64</v>
      </c>
      <c r="D8069" t="s">
        <v>64</v>
      </c>
      <c r="F8069" s="4" t="s">
        <v>66</v>
      </c>
      <c r="H8069" s="4" t="s">
        <v>8135</v>
      </c>
      <c r="J8069">
        <v>1</v>
      </c>
      <c r="K8069">
        <v>1</v>
      </c>
      <c r="L8069" t="s">
        <v>68</v>
      </c>
      <c r="N8069" t="s">
        <v>69</v>
      </c>
    </row>
    <row r="8070" spans="2:14">
      <c r="B8070" t="s">
        <v>64</v>
      </c>
      <c r="C8070" t="s">
        <v>64</v>
      </c>
      <c r="D8070" t="s">
        <v>64</v>
      </c>
      <c r="F8070" s="4" t="s">
        <v>66</v>
      </c>
      <c r="H8070" s="4" t="s">
        <v>8136</v>
      </c>
      <c r="J8070">
        <v>1</v>
      </c>
      <c r="K8070">
        <v>1</v>
      </c>
      <c r="L8070" t="s">
        <v>68</v>
      </c>
      <c r="N8070" t="s">
        <v>69</v>
      </c>
    </row>
    <row r="8071" spans="2:14">
      <c r="B8071" t="s">
        <v>64</v>
      </c>
      <c r="C8071" t="s">
        <v>64</v>
      </c>
      <c r="D8071" t="s">
        <v>64</v>
      </c>
      <c r="F8071" s="4" t="s">
        <v>66</v>
      </c>
      <c r="H8071" s="4" t="s">
        <v>8137</v>
      </c>
      <c r="J8071">
        <v>1</v>
      </c>
      <c r="K8071">
        <v>1</v>
      </c>
      <c r="L8071" t="s">
        <v>68</v>
      </c>
      <c r="N8071" t="s">
        <v>69</v>
      </c>
    </row>
    <row r="8072" spans="2:14">
      <c r="B8072" t="s">
        <v>64</v>
      </c>
      <c r="C8072" t="s">
        <v>64</v>
      </c>
      <c r="D8072" t="s">
        <v>64</v>
      </c>
      <c r="F8072" s="4" t="s">
        <v>66</v>
      </c>
      <c r="H8072" s="4" t="s">
        <v>8138</v>
      </c>
      <c r="J8072">
        <v>1</v>
      </c>
      <c r="K8072">
        <v>1</v>
      </c>
      <c r="L8072" t="s">
        <v>68</v>
      </c>
      <c r="N8072" t="s">
        <v>69</v>
      </c>
    </row>
    <row r="8073" spans="2:14">
      <c r="B8073" t="s">
        <v>64</v>
      </c>
      <c r="C8073" t="s">
        <v>64</v>
      </c>
      <c r="D8073" t="s">
        <v>64</v>
      </c>
      <c r="F8073" s="4" t="s">
        <v>66</v>
      </c>
      <c r="H8073" s="4" t="s">
        <v>8139</v>
      </c>
      <c r="J8073">
        <v>1</v>
      </c>
      <c r="K8073">
        <v>1</v>
      </c>
      <c r="L8073" t="s">
        <v>68</v>
      </c>
      <c r="N8073" t="s">
        <v>69</v>
      </c>
    </row>
    <row r="8074" spans="2:14">
      <c r="B8074" t="s">
        <v>64</v>
      </c>
      <c r="C8074" t="s">
        <v>64</v>
      </c>
      <c r="D8074" t="s">
        <v>64</v>
      </c>
      <c r="F8074" s="4" t="s">
        <v>66</v>
      </c>
      <c r="H8074" s="4" t="s">
        <v>8140</v>
      </c>
      <c r="J8074">
        <v>1</v>
      </c>
      <c r="K8074">
        <v>1</v>
      </c>
      <c r="L8074" t="s">
        <v>68</v>
      </c>
      <c r="N8074" t="s">
        <v>69</v>
      </c>
    </row>
    <row r="8075" spans="2:14">
      <c r="B8075" t="s">
        <v>64</v>
      </c>
      <c r="C8075" t="s">
        <v>64</v>
      </c>
      <c r="D8075" t="s">
        <v>64</v>
      </c>
      <c r="F8075" s="4" t="s">
        <v>66</v>
      </c>
      <c r="H8075" s="4" t="s">
        <v>8141</v>
      </c>
      <c r="J8075">
        <v>1</v>
      </c>
      <c r="K8075">
        <v>1</v>
      </c>
      <c r="L8075" t="s">
        <v>68</v>
      </c>
      <c r="N8075" t="s">
        <v>69</v>
      </c>
    </row>
    <row r="8076" spans="2:14">
      <c r="B8076" t="s">
        <v>64</v>
      </c>
      <c r="C8076" t="s">
        <v>64</v>
      </c>
      <c r="D8076" t="s">
        <v>64</v>
      </c>
      <c r="F8076" s="4" t="s">
        <v>66</v>
      </c>
      <c r="H8076" s="4" t="s">
        <v>8142</v>
      </c>
      <c r="J8076">
        <v>1</v>
      </c>
      <c r="K8076">
        <v>1</v>
      </c>
      <c r="L8076" t="s">
        <v>68</v>
      </c>
      <c r="N8076" t="s">
        <v>69</v>
      </c>
    </row>
    <row r="8077" spans="2:14">
      <c r="B8077" t="s">
        <v>64</v>
      </c>
      <c r="C8077" t="s">
        <v>64</v>
      </c>
      <c r="D8077" t="s">
        <v>64</v>
      </c>
      <c r="F8077" s="4" t="s">
        <v>66</v>
      </c>
      <c r="H8077" s="4" t="s">
        <v>8143</v>
      </c>
      <c r="J8077">
        <v>1</v>
      </c>
      <c r="K8077">
        <v>1</v>
      </c>
      <c r="L8077" t="s">
        <v>68</v>
      </c>
      <c r="N8077" t="s">
        <v>69</v>
      </c>
    </row>
    <row r="8078" spans="2:14">
      <c r="B8078" t="s">
        <v>64</v>
      </c>
      <c r="C8078" t="s">
        <v>64</v>
      </c>
      <c r="D8078" t="s">
        <v>64</v>
      </c>
      <c r="F8078" s="4" t="s">
        <v>66</v>
      </c>
      <c r="H8078" s="4" t="s">
        <v>8144</v>
      </c>
      <c r="J8078">
        <v>1</v>
      </c>
      <c r="K8078">
        <v>1</v>
      </c>
      <c r="L8078" t="s">
        <v>68</v>
      </c>
      <c r="N8078" t="s">
        <v>69</v>
      </c>
    </row>
    <row r="8079" spans="2:14">
      <c r="B8079" t="s">
        <v>64</v>
      </c>
      <c r="C8079" t="s">
        <v>64</v>
      </c>
      <c r="D8079" t="s">
        <v>64</v>
      </c>
      <c r="F8079" s="4" t="s">
        <v>66</v>
      </c>
      <c r="H8079" s="4" t="s">
        <v>8145</v>
      </c>
      <c r="J8079">
        <v>1</v>
      </c>
      <c r="K8079">
        <v>1</v>
      </c>
      <c r="L8079" t="s">
        <v>68</v>
      </c>
      <c r="N8079" t="s">
        <v>69</v>
      </c>
    </row>
    <row r="8080" spans="2:14">
      <c r="B8080" t="s">
        <v>64</v>
      </c>
      <c r="C8080" t="s">
        <v>64</v>
      </c>
      <c r="D8080" t="s">
        <v>64</v>
      </c>
      <c r="F8080" s="4" t="s">
        <v>66</v>
      </c>
      <c r="H8080" s="4" t="s">
        <v>8146</v>
      </c>
      <c r="J8080">
        <v>1</v>
      </c>
      <c r="K8080">
        <v>1</v>
      </c>
      <c r="L8080" t="s">
        <v>68</v>
      </c>
      <c r="N8080" t="s">
        <v>69</v>
      </c>
    </row>
    <row r="8081" spans="2:14">
      <c r="B8081" t="s">
        <v>64</v>
      </c>
      <c r="C8081" t="s">
        <v>64</v>
      </c>
      <c r="D8081" t="s">
        <v>64</v>
      </c>
      <c r="F8081" s="4" t="s">
        <v>66</v>
      </c>
      <c r="H8081" s="4" t="s">
        <v>8147</v>
      </c>
      <c r="J8081">
        <v>1</v>
      </c>
      <c r="K8081">
        <v>1</v>
      </c>
      <c r="L8081" t="s">
        <v>68</v>
      </c>
      <c r="N8081" t="s">
        <v>69</v>
      </c>
    </row>
    <row r="8082" spans="2:14">
      <c r="B8082" t="s">
        <v>64</v>
      </c>
      <c r="C8082" t="s">
        <v>64</v>
      </c>
      <c r="D8082" t="s">
        <v>64</v>
      </c>
      <c r="F8082" s="4" t="s">
        <v>66</v>
      </c>
      <c r="H8082" s="4" t="s">
        <v>8148</v>
      </c>
      <c r="J8082">
        <v>1</v>
      </c>
      <c r="K8082">
        <v>1</v>
      </c>
      <c r="L8082" t="s">
        <v>68</v>
      </c>
      <c r="N8082" t="s">
        <v>69</v>
      </c>
    </row>
    <row r="8083" spans="2:14">
      <c r="B8083" t="s">
        <v>64</v>
      </c>
      <c r="C8083" t="s">
        <v>64</v>
      </c>
      <c r="D8083" t="s">
        <v>64</v>
      </c>
      <c r="F8083" s="4" t="s">
        <v>66</v>
      </c>
      <c r="H8083" s="4" t="s">
        <v>8149</v>
      </c>
      <c r="J8083">
        <v>1</v>
      </c>
      <c r="K8083">
        <v>1</v>
      </c>
      <c r="L8083" t="s">
        <v>68</v>
      </c>
      <c r="N8083" t="s">
        <v>69</v>
      </c>
    </row>
    <row r="8084" spans="2:14">
      <c r="B8084" t="s">
        <v>64</v>
      </c>
      <c r="C8084" t="s">
        <v>64</v>
      </c>
      <c r="D8084" t="s">
        <v>64</v>
      </c>
      <c r="F8084" s="4" t="s">
        <v>66</v>
      </c>
      <c r="H8084" s="4" t="s">
        <v>8150</v>
      </c>
      <c r="J8084">
        <v>1</v>
      </c>
      <c r="K8084">
        <v>1</v>
      </c>
      <c r="L8084" t="s">
        <v>68</v>
      </c>
      <c r="N8084" t="s">
        <v>69</v>
      </c>
    </row>
    <row r="8085" spans="2:14">
      <c r="B8085" t="s">
        <v>64</v>
      </c>
      <c r="C8085" t="s">
        <v>64</v>
      </c>
      <c r="D8085" t="s">
        <v>64</v>
      </c>
      <c r="F8085" s="4" t="s">
        <v>66</v>
      </c>
      <c r="H8085" s="4" t="s">
        <v>8151</v>
      </c>
      <c r="J8085">
        <v>1</v>
      </c>
      <c r="K8085">
        <v>1</v>
      </c>
      <c r="L8085" t="s">
        <v>68</v>
      </c>
      <c r="N8085" t="s">
        <v>69</v>
      </c>
    </row>
    <row r="8086" spans="2:14">
      <c r="B8086" t="s">
        <v>64</v>
      </c>
      <c r="C8086" t="s">
        <v>64</v>
      </c>
      <c r="D8086" t="s">
        <v>64</v>
      </c>
      <c r="F8086" s="4" t="s">
        <v>66</v>
      </c>
      <c r="H8086" s="4" t="s">
        <v>8152</v>
      </c>
      <c r="J8086">
        <v>1</v>
      </c>
      <c r="K8086">
        <v>1</v>
      </c>
      <c r="L8086" t="s">
        <v>68</v>
      </c>
      <c r="N8086" t="s">
        <v>69</v>
      </c>
    </row>
    <row r="8087" spans="2:14">
      <c r="B8087" t="s">
        <v>64</v>
      </c>
      <c r="C8087" t="s">
        <v>64</v>
      </c>
      <c r="D8087" t="s">
        <v>64</v>
      </c>
      <c r="F8087" s="4" t="s">
        <v>66</v>
      </c>
      <c r="H8087" s="4" t="s">
        <v>8153</v>
      </c>
      <c r="J8087">
        <v>1</v>
      </c>
      <c r="K8087">
        <v>1</v>
      </c>
      <c r="L8087" t="s">
        <v>68</v>
      </c>
      <c r="N8087" t="s">
        <v>69</v>
      </c>
    </row>
    <row r="8088" spans="2:14">
      <c r="B8088" t="s">
        <v>64</v>
      </c>
      <c r="C8088" t="s">
        <v>64</v>
      </c>
      <c r="D8088" t="s">
        <v>64</v>
      </c>
      <c r="F8088" s="4" t="s">
        <v>66</v>
      </c>
      <c r="H8088" s="4" t="s">
        <v>8154</v>
      </c>
      <c r="J8088">
        <v>1</v>
      </c>
      <c r="K8088">
        <v>1</v>
      </c>
      <c r="L8088" t="s">
        <v>68</v>
      </c>
      <c r="N8088" t="s">
        <v>69</v>
      </c>
    </row>
    <row r="8089" spans="2:14">
      <c r="B8089" t="s">
        <v>64</v>
      </c>
      <c r="C8089" t="s">
        <v>64</v>
      </c>
      <c r="D8089" t="s">
        <v>64</v>
      </c>
      <c r="F8089" s="4" t="s">
        <v>66</v>
      </c>
      <c r="H8089" s="4" t="s">
        <v>8155</v>
      </c>
      <c r="J8089">
        <v>1</v>
      </c>
      <c r="K8089">
        <v>1</v>
      </c>
      <c r="L8089" t="s">
        <v>68</v>
      </c>
      <c r="N8089" t="s">
        <v>69</v>
      </c>
    </row>
    <row r="8090" spans="2:14">
      <c r="B8090" t="s">
        <v>64</v>
      </c>
      <c r="C8090" t="s">
        <v>64</v>
      </c>
      <c r="D8090" t="s">
        <v>64</v>
      </c>
      <c r="F8090" s="4" t="s">
        <v>66</v>
      </c>
      <c r="H8090" s="4" t="s">
        <v>8156</v>
      </c>
      <c r="J8090">
        <v>1</v>
      </c>
      <c r="K8090">
        <v>1</v>
      </c>
      <c r="L8090" t="s">
        <v>68</v>
      </c>
      <c r="N8090" t="s">
        <v>69</v>
      </c>
    </row>
    <row r="8091" spans="2:14">
      <c r="B8091" t="s">
        <v>64</v>
      </c>
      <c r="C8091" t="s">
        <v>64</v>
      </c>
      <c r="D8091" t="s">
        <v>64</v>
      </c>
      <c r="F8091" s="4" t="s">
        <v>66</v>
      </c>
      <c r="H8091" s="4" t="s">
        <v>8157</v>
      </c>
      <c r="J8091">
        <v>1</v>
      </c>
      <c r="K8091">
        <v>1</v>
      </c>
      <c r="L8091" t="s">
        <v>68</v>
      </c>
      <c r="N8091" t="s">
        <v>69</v>
      </c>
    </row>
    <row r="8092" spans="2:14">
      <c r="B8092" t="s">
        <v>64</v>
      </c>
      <c r="C8092" t="s">
        <v>64</v>
      </c>
      <c r="D8092" t="s">
        <v>64</v>
      </c>
      <c r="F8092" s="4" t="s">
        <v>66</v>
      </c>
      <c r="H8092" s="4" t="s">
        <v>8158</v>
      </c>
      <c r="J8092">
        <v>1</v>
      </c>
      <c r="K8092">
        <v>1</v>
      </c>
      <c r="L8092" t="s">
        <v>68</v>
      </c>
      <c r="N8092" t="s">
        <v>69</v>
      </c>
    </row>
    <row r="8093" spans="2:14">
      <c r="B8093" t="s">
        <v>64</v>
      </c>
      <c r="C8093" t="s">
        <v>64</v>
      </c>
      <c r="D8093" t="s">
        <v>64</v>
      </c>
      <c r="F8093" s="4" t="s">
        <v>66</v>
      </c>
      <c r="H8093" s="4" t="s">
        <v>8159</v>
      </c>
      <c r="J8093">
        <v>1</v>
      </c>
      <c r="K8093">
        <v>1</v>
      </c>
      <c r="L8093" t="s">
        <v>68</v>
      </c>
      <c r="N8093" t="s">
        <v>69</v>
      </c>
    </row>
    <row r="8094" spans="2:14">
      <c r="B8094" t="s">
        <v>64</v>
      </c>
      <c r="C8094" t="s">
        <v>64</v>
      </c>
      <c r="D8094" t="s">
        <v>64</v>
      </c>
      <c r="F8094" s="4" t="s">
        <v>66</v>
      </c>
      <c r="H8094" s="4" t="s">
        <v>8160</v>
      </c>
      <c r="J8094">
        <v>1</v>
      </c>
      <c r="K8094">
        <v>1</v>
      </c>
      <c r="L8094" t="s">
        <v>68</v>
      </c>
      <c r="N8094" t="s">
        <v>69</v>
      </c>
    </row>
    <row r="8095" spans="2:14">
      <c r="B8095" t="s">
        <v>64</v>
      </c>
      <c r="C8095" t="s">
        <v>64</v>
      </c>
      <c r="D8095" t="s">
        <v>64</v>
      </c>
      <c r="F8095" s="4" t="s">
        <v>66</v>
      </c>
      <c r="H8095" s="4" t="s">
        <v>8161</v>
      </c>
      <c r="J8095">
        <v>1</v>
      </c>
      <c r="K8095">
        <v>1</v>
      </c>
      <c r="L8095" t="s">
        <v>68</v>
      </c>
      <c r="N8095" t="s">
        <v>69</v>
      </c>
    </row>
    <row r="8096" spans="2:14">
      <c r="B8096" t="s">
        <v>64</v>
      </c>
      <c r="C8096" t="s">
        <v>64</v>
      </c>
      <c r="D8096" t="s">
        <v>64</v>
      </c>
      <c r="F8096" s="4" t="s">
        <v>66</v>
      </c>
      <c r="H8096" s="4" t="s">
        <v>8162</v>
      </c>
      <c r="J8096">
        <v>1</v>
      </c>
      <c r="K8096">
        <v>1</v>
      </c>
      <c r="L8096" t="s">
        <v>68</v>
      </c>
      <c r="N8096" t="s">
        <v>69</v>
      </c>
    </row>
    <row r="8097" spans="2:14">
      <c r="B8097" t="s">
        <v>64</v>
      </c>
      <c r="C8097" t="s">
        <v>64</v>
      </c>
      <c r="D8097" t="s">
        <v>64</v>
      </c>
      <c r="F8097" s="4" t="s">
        <v>66</v>
      </c>
      <c r="H8097" s="4" t="s">
        <v>8163</v>
      </c>
      <c r="J8097">
        <v>1</v>
      </c>
      <c r="K8097">
        <v>1</v>
      </c>
      <c r="L8097" t="s">
        <v>68</v>
      </c>
      <c r="N8097" t="s">
        <v>69</v>
      </c>
    </row>
    <row r="8098" spans="2:14">
      <c r="B8098" t="s">
        <v>64</v>
      </c>
      <c r="C8098" t="s">
        <v>64</v>
      </c>
      <c r="D8098" t="s">
        <v>64</v>
      </c>
      <c r="F8098" s="4" t="s">
        <v>66</v>
      </c>
      <c r="H8098" s="4" t="s">
        <v>8164</v>
      </c>
      <c r="J8098">
        <v>1</v>
      </c>
      <c r="K8098">
        <v>1</v>
      </c>
      <c r="L8098" t="s">
        <v>68</v>
      </c>
      <c r="N8098" t="s">
        <v>69</v>
      </c>
    </row>
    <row r="8099" spans="2:14">
      <c r="B8099" t="s">
        <v>64</v>
      </c>
      <c r="C8099" t="s">
        <v>64</v>
      </c>
      <c r="D8099" t="s">
        <v>64</v>
      </c>
      <c r="F8099" s="4" t="s">
        <v>66</v>
      </c>
      <c r="H8099" s="4" t="s">
        <v>8165</v>
      </c>
      <c r="J8099">
        <v>1</v>
      </c>
      <c r="K8099">
        <v>1</v>
      </c>
      <c r="L8099" t="s">
        <v>68</v>
      </c>
      <c r="N8099" t="s">
        <v>69</v>
      </c>
    </row>
    <row r="8100" spans="2:14">
      <c r="B8100" t="s">
        <v>64</v>
      </c>
      <c r="C8100" t="s">
        <v>64</v>
      </c>
      <c r="D8100" t="s">
        <v>64</v>
      </c>
      <c r="F8100" s="4" t="s">
        <v>66</v>
      </c>
      <c r="H8100" s="4" t="s">
        <v>8166</v>
      </c>
      <c r="J8100">
        <v>1</v>
      </c>
      <c r="K8100">
        <v>1</v>
      </c>
      <c r="L8100" t="s">
        <v>68</v>
      </c>
      <c r="N8100" t="s">
        <v>69</v>
      </c>
    </row>
    <row r="8101" spans="2:14">
      <c r="B8101" t="s">
        <v>64</v>
      </c>
      <c r="C8101" t="s">
        <v>64</v>
      </c>
      <c r="D8101" t="s">
        <v>64</v>
      </c>
      <c r="F8101" s="4" t="s">
        <v>66</v>
      </c>
      <c r="H8101" s="4" t="s">
        <v>8167</v>
      </c>
      <c r="J8101">
        <v>1</v>
      </c>
      <c r="K8101">
        <v>1</v>
      </c>
      <c r="L8101" t="s">
        <v>68</v>
      </c>
      <c r="N8101" t="s">
        <v>69</v>
      </c>
    </row>
    <row r="8102" spans="2:14">
      <c r="B8102" t="s">
        <v>64</v>
      </c>
      <c r="C8102" t="s">
        <v>64</v>
      </c>
      <c r="D8102" t="s">
        <v>64</v>
      </c>
      <c r="F8102" s="4" t="s">
        <v>66</v>
      </c>
      <c r="H8102" s="4" t="s">
        <v>8168</v>
      </c>
      <c r="J8102">
        <v>1</v>
      </c>
      <c r="K8102">
        <v>1</v>
      </c>
      <c r="L8102" t="s">
        <v>68</v>
      </c>
      <c r="N8102" t="s">
        <v>69</v>
      </c>
    </row>
    <row r="8103" spans="2:14">
      <c r="B8103" t="s">
        <v>64</v>
      </c>
      <c r="C8103" t="s">
        <v>64</v>
      </c>
      <c r="D8103" t="s">
        <v>64</v>
      </c>
      <c r="F8103" s="4" t="s">
        <v>66</v>
      </c>
      <c r="H8103" s="4" t="s">
        <v>8169</v>
      </c>
      <c r="J8103">
        <v>1</v>
      </c>
      <c r="K8103">
        <v>1</v>
      </c>
      <c r="L8103" t="s">
        <v>68</v>
      </c>
      <c r="N8103" t="s">
        <v>69</v>
      </c>
    </row>
    <row r="8104" spans="2:14">
      <c r="B8104" t="s">
        <v>64</v>
      </c>
      <c r="C8104" t="s">
        <v>64</v>
      </c>
      <c r="D8104" t="s">
        <v>64</v>
      </c>
      <c r="F8104" s="4" t="s">
        <v>66</v>
      </c>
      <c r="H8104" s="4" t="s">
        <v>8170</v>
      </c>
      <c r="J8104">
        <v>1</v>
      </c>
      <c r="K8104">
        <v>1</v>
      </c>
      <c r="L8104" t="s">
        <v>68</v>
      </c>
      <c r="N8104" t="s">
        <v>69</v>
      </c>
    </row>
    <row r="8105" spans="2:14">
      <c r="B8105" t="s">
        <v>64</v>
      </c>
      <c r="C8105" t="s">
        <v>64</v>
      </c>
      <c r="D8105" t="s">
        <v>64</v>
      </c>
      <c r="F8105" s="4" t="s">
        <v>66</v>
      </c>
      <c r="H8105" s="4" t="s">
        <v>8171</v>
      </c>
      <c r="J8105">
        <v>1</v>
      </c>
      <c r="K8105">
        <v>1</v>
      </c>
      <c r="L8105" t="s">
        <v>68</v>
      </c>
      <c r="N8105" t="s">
        <v>69</v>
      </c>
    </row>
    <row r="8106" spans="2:14">
      <c r="B8106" t="s">
        <v>64</v>
      </c>
      <c r="C8106" t="s">
        <v>64</v>
      </c>
      <c r="D8106" t="s">
        <v>64</v>
      </c>
      <c r="F8106" s="4" t="s">
        <v>66</v>
      </c>
      <c r="H8106" s="4" t="s">
        <v>8172</v>
      </c>
      <c r="J8106">
        <v>1</v>
      </c>
      <c r="K8106">
        <v>1</v>
      </c>
      <c r="L8106" t="s">
        <v>68</v>
      </c>
      <c r="N8106" t="s">
        <v>69</v>
      </c>
    </row>
    <row r="8107" spans="2:14">
      <c r="B8107" t="s">
        <v>64</v>
      </c>
      <c r="C8107" t="s">
        <v>64</v>
      </c>
      <c r="D8107" t="s">
        <v>64</v>
      </c>
      <c r="F8107" s="4" t="s">
        <v>66</v>
      </c>
      <c r="H8107" s="4" t="s">
        <v>8173</v>
      </c>
      <c r="J8107">
        <v>1</v>
      </c>
      <c r="K8107">
        <v>1</v>
      </c>
      <c r="L8107" t="s">
        <v>68</v>
      </c>
      <c r="N8107" t="s">
        <v>69</v>
      </c>
    </row>
    <row r="8108" spans="2:14">
      <c r="B8108" t="s">
        <v>64</v>
      </c>
      <c r="C8108" t="s">
        <v>64</v>
      </c>
      <c r="D8108" t="s">
        <v>64</v>
      </c>
      <c r="F8108" s="4" t="s">
        <v>66</v>
      </c>
      <c r="H8108" s="4" t="s">
        <v>8174</v>
      </c>
      <c r="J8108">
        <v>1</v>
      </c>
      <c r="K8108">
        <v>1</v>
      </c>
      <c r="L8108" t="s">
        <v>68</v>
      </c>
      <c r="N8108" t="s">
        <v>69</v>
      </c>
    </row>
    <row r="8109" spans="2:14">
      <c r="B8109" t="s">
        <v>64</v>
      </c>
      <c r="C8109" t="s">
        <v>64</v>
      </c>
      <c r="D8109" t="s">
        <v>64</v>
      </c>
      <c r="F8109" s="4" t="s">
        <v>66</v>
      </c>
      <c r="H8109" s="4" t="s">
        <v>8175</v>
      </c>
      <c r="J8109">
        <v>1</v>
      </c>
      <c r="K8109">
        <v>1</v>
      </c>
      <c r="L8109" t="s">
        <v>68</v>
      </c>
      <c r="N8109" t="s">
        <v>69</v>
      </c>
    </row>
    <row r="8110" spans="2:14">
      <c r="B8110" t="s">
        <v>64</v>
      </c>
      <c r="C8110" t="s">
        <v>64</v>
      </c>
      <c r="D8110" t="s">
        <v>64</v>
      </c>
      <c r="F8110" s="4" t="s">
        <v>66</v>
      </c>
      <c r="H8110" s="4" t="s">
        <v>8176</v>
      </c>
      <c r="J8110">
        <v>1</v>
      </c>
      <c r="K8110">
        <v>1</v>
      </c>
      <c r="L8110" t="s">
        <v>68</v>
      </c>
      <c r="N8110" t="s">
        <v>69</v>
      </c>
    </row>
    <row r="8111" spans="2:14">
      <c r="B8111" t="s">
        <v>64</v>
      </c>
      <c r="C8111" t="s">
        <v>64</v>
      </c>
      <c r="D8111" t="s">
        <v>64</v>
      </c>
      <c r="F8111" s="4" t="s">
        <v>66</v>
      </c>
      <c r="H8111" s="4" t="s">
        <v>8177</v>
      </c>
      <c r="J8111">
        <v>1</v>
      </c>
      <c r="K8111">
        <v>1</v>
      </c>
      <c r="L8111" t="s">
        <v>68</v>
      </c>
      <c r="N8111" t="s">
        <v>69</v>
      </c>
    </row>
    <row r="8112" spans="2:14">
      <c r="B8112" t="s">
        <v>64</v>
      </c>
      <c r="C8112" t="s">
        <v>64</v>
      </c>
      <c r="D8112" t="s">
        <v>64</v>
      </c>
      <c r="F8112" s="4" t="s">
        <v>66</v>
      </c>
      <c r="H8112" s="4" t="s">
        <v>8178</v>
      </c>
      <c r="J8112">
        <v>1</v>
      </c>
      <c r="K8112">
        <v>1</v>
      </c>
      <c r="L8112" t="s">
        <v>68</v>
      </c>
      <c r="N8112" t="s">
        <v>69</v>
      </c>
    </row>
    <row r="8113" spans="2:14">
      <c r="B8113" t="s">
        <v>64</v>
      </c>
      <c r="C8113" t="s">
        <v>64</v>
      </c>
      <c r="D8113" t="s">
        <v>64</v>
      </c>
      <c r="F8113" s="4" t="s">
        <v>66</v>
      </c>
      <c r="H8113" s="4" t="s">
        <v>8179</v>
      </c>
      <c r="J8113">
        <v>1</v>
      </c>
      <c r="K8113">
        <v>1</v>
      </c>
      <c r="L8113" t="s">
        <v>68</v>
      </c>
      <c r="N8113" t="s">
        <v>69</v>
      </c>
    </row>
    <row r="8114" spans="2:14">
      <c r="B8114" t="s">
        <v>64</v>
      </c>
      <c r="C8114" t="s">
        <v>64</v>
      </c>
      <c r="D8114" t="s">
        <v>64</v>
      </c>
      <c r="F8114" s="4" t="s">
        <v>66</v>
      </c>
      <c r="H8114" s="4" t="s">
        <v>8180</v>
      </c>
      <c r="J8114">
        <v>1</v>
      </c>
      <c r="K8114">
        <v>1</v>
      </c>
      <c r="L8114" t="s">
        <v>68</v>
      </c>
      <c r="N8114" t="s">
        <v>69</v>
      </c>
    </row>
    <row r="8115" spans="2:14">
      <c r="B8115" t="s">
        <v>64</v>
      </c>
      <c r="C8115" t="s">
        <v>64</v>
      </c>
      <c r="D8115" t="s">
        <v>64</v>
      </c>
      <c r="F8115" s="4" t="s">
        <v>66</v>
      </c>
      <c r="H8115" s="4" t="s">
        <v>8181</v>
      </c>
      <c r="J8115">
        <v>1</v>
      </c>
      <c r="K8115">
        <v>1</v>
      </c>
      <c r="L8115" t="s">
        <v>68</v>
      </c>
      <c r="N8115" t="s">
        <v>69</v>
      </c>
    </row>
    <row r="8116" spans="2:14">
      <c r="B8116" t="s">
        <v>64</v>
      </c>
      <c r="C8116" t="s">
        <v>64</v>
      </c>
      <c r="D8116" t="s">
        <v>64</v>
      </c>
      <c r="F8116" s="4" t="s">
        <v>66</v>
      </c>
      <c r="H8116" s="4" t="s">
        <v>8182</v>
      </c>
      <c r="J8116">
        <v>1</v>
      </c>
      <c r="K8116">
        <v>1</v>
      </c>
      <c r="L8116" t="s">
        <v>68</v>
      </c>
      <c r="N8116" t="s">
        <v>69</v>
      </c>
    </row>
    <row r="8117" spans="2:14">
      <c r="B8117" t="s">
        <v>64</v>
      </c>
      <c r="C8117" t="s">
        <v>64</v>
      </c>
      <c r="D8117" t="s">
        <v>64</v>
      </c>
      <c r="F8117" s="4" t="s">
        <v>66</v>
      </c>
      <c r="H8117" s="4" t="s">
        <v>8183</v>
      </c>
      <c r="J8117">
        <v>1</v>
      </c>
      <c r="K8117">
        <v>1</v>
      </c>
      <c r="L8117" t="s">
        <v>68</v>
      </c>
      <c r="N8117" t="s">
        <v>69</v>
      </c>
    </row>
    <row r="8118" spans="2:14">
      <c r="B8118" t="s">
        <v>64</v>
      </c>
      <c r="C8118" t="s">
        <v>64</v>
      </c>
      <c r="D8118" t="s">
        <v>64</v>
      </c>
      <c r="F8118" s="4" t="s">
        <v>66</v>
      </c>
      <c r="H8118" s="4" t="s">
        <v>8184</v>
      </c>
      <c r="J8118">
        <v>1</v>
      </c>
      <c r="K8118">
        <v>1</v>
      </c>
      <c r="L8118" t="s">
        <v>68</v>
      </c>
      <c r="N8118" t="s">
        <v>69</v>
      </c>
    </row>
    <row r="8119" spans="2:14">
      <c r="B8119" t="s">
        <v>64</v>
      </c>
      <c r="C8119" t="s">
        <v>64</v>
      </c>
      <c r="D8119" t="s">
        <v>64</v>
      </c>
      <c r="F8119" s="4" t="s">
        <v>66</v>
      </c>
      <c r="H8119" s="4" t="s">
        <v>8185</v>
      </c>
      <c r="J8119">
        <v>1</v>
      </c>
      <c r="K8119">
        <v>1</v>
      </c>
      <c r="L8119" t="s">
        <v>68</v>
      </c>
      <c r="N8119" t="s">
        <v>69</v>
      </c>
    </row>
    <row r="8120" spans="2:14">
      <c r="B8120" t="s">
        <v>64</v>
      </c>
      <c r="C8120" t="s">
        <v>64</v>
      </c>
      <c r="D8120" t="s">
        <v>64</v>
      </c>
      <c r="F8120" s="4" t="s">
        <v>66</v>
      </c>
      <c r="H8120" s="4" t="s">
        <v>8186</v>
      </c>
      <c r="J8120">
        <v>1</v>
      </c>
      <c r="K8120">
        <v>1</v>
      </c>
      <c r="L8120" t="s">
        <v>68</v>
      </c>
      <c r="N8120" t="s">
        <v>69</v>
      </c>
    </row>
    <row r="8121" spans="2:14">
      <c r="B8121" t="s">
        <v>64</v>
      </c>
      <c r="C8121" t="s">
        <v>64</v>
      </c>
      <c r="D8121" t="s">
        <v>64</v>
      </c>
      <c r="F8121" s="4" t="s">
        <v>66</v>
      </c>
      <c r="H8121" s="4" t="s">
        <v>8187</v>
      </c>
      <c r="J8121">
        <v>1</v>
      </c>
      <c r="K8121">
        <v>1</v>
      </c>
      <c r="L8121" t="s">
        <v>68</v>
      </c>
      <c r="N8121" t="s">
        <v>69</v>
      </c>
    </row>
    <row r="8122" spans="2:14">
      <c r="B8122" t="s">
        <v>64</v>
      </c>
      <c r="C8122" t="s">
        <v>64</v>
      </c>
      <c r="D8122" t="s">
        <v>64</v>
      </c>
      <c r="F8122" s="4" t="s">
        <v>66</v>
      </c>
      <c r="H8122" s="4" t="s">
        <v>8188</v>
      </c>
      <c r="J8122">
        <v>1</v>
      </c>
      <c r="K8122">
        <v>1</v>
      </c>
      <c r="L8122" t="s">
        <v>68</v>
      </c>
      <c r="N8122" t="s">
        <v>69</v>
      </c>
    </row>
    <row r="8123" spans="2:14">
      <c r="B8123" t="s">
        <v>64</v>
      </c>
      <c r="C8123" t="s">
        <v>64</v>
      </c>
      <c r="D8123" t="s">
        <v>64</v>
      </c>
      <c r="F8123" s="4" t="s">
        <v>66</v>
      </c>
      <c r="H8123" s="4" t="s">
        <v>8189</v>
      </c>
      <c r="J8123">
        <v>1</v>
      </c>
      <c r="K8123">
        <v>1</v>
      </c>
      <c r="L8123" t="s">
        <v>68</v>
      </c>
      <c r="N8123" t="s">
        <v>69</v>
      </c>
    </row>
    <row r="8124" spans="2:14">
      <c r="B8124" t="s">
        <v>64</v>
      </c>
      <c r="C8124" t="s">
        <v>64</v>
      </c>
      <c r="D8124" t="s">
        <v>64</v>
      </c>
      <c r="F8124" s="4" t="s">
        <v>66</v>
      </c>
      <c r="H8124" s="4" t="s">
        <v>8190</v>
      </c>
      <c r="J8124">
        <v>1</v>
      </c>
      <c r="K8124">
        <v>1</v>
      </c>
      <c r="L8124" t="s">
        <v>68</v>
      </c>
      <c r="N8124" t="s">
        <v>69</v>
      </c>
    </row>
    <row r="8125" spans="2:14">
      <c r="B8125" t="s">
        <v>64</v>
      </c>
      <c r="C8125" t="s">
        <v>64</v>
      </c>
      <c r="D8125" t="s">
        <v>64</v>
      </c>
      <c r="F8125" s="4" t="s">
        <v>66</v>
      </c>
      <c r="H8125" s="4" t="s">
        <v>8191</v>
      </c>
      <c r="J8125">
        <v>1</v>
      </c>
      <c r="K8125">
        <v>1</v>
      </c>
      <c r="L8125" t="s">
        <v>68</v>
      </c>
      <c r="N8125" t="s">
        <v>69</v>
      </c>
    </row>
    <row r="8126" spans="2:14">
      <c r="B8126" t="s">
        <v>64</v>
      </c>
      <c r="C8126" t="s">
        <v>64</v>
      </c>
      <c r="D8126" t="s">
        <v>64</v>
      </c>
      <c r="F8126" s="4" t="s">
        <v>66</v>
      </c>
      <c r="H8126" s="4" t="s">
        <v>8192</v>
      </c>
      <c r="J8126">
        <v>1</v>
      </c>
      <c r="K8126">
        <v>1</v>
      </c>
      <c r="L8126" t="s">
        <v>68</v>
      </c>
      <c r="N8126" t="s">
        <v>69</v>
      </c>
    </row>
    <row r="8127" spans="2:14">
      <c r="B8127" t="s">
        <v>64</v>
      </c>
      <c r="C8127" t="s">
        <v>64</v>
      </c>
      <c r="D8127" t="s">
        <v>64</v>
      </c>
      <c r="F8127" s="4" t="s">
        <v>66</v>
      </c>
      <c r="H8127" s="4" t="s">
        <v>8193</v>
      </c>
      <c r="J8127">
        <v>1</v>
      </c>
      <c r="K8127">
        <v>1</v>
      </c>
      <c r="L8127" t="s">
        <v>68</v>
      </c>
      <c r="N8127" t="s">
        <v>69</v>
      </c>
    </row>
    <row r="8128" spans="2:14">
      <c r="B8128" t="s">
        <v>64</v>
      </c>
      <c r="C8128" t="s">
        <v>64</v>
      </c>
      <c r="D8128" t="s">
        <v>64</v>
      </c>
      <c r="F8128" s="4" t="s">
        <v>66</v>
      </c>
      <c r="H8128" s="4" t="s">
        <v>8194</v>
      </c>
      <c r="J8128">
        <v>1</v>
      </c>
      <c r="K8128">
        <v>1</v>
      </c>
      <c r="L8128" t="s">
        <v>68</v>
      </c>
      <c r="N8128" t="s">
        <v>69</v>
      </c>
    </row>
    <row r="8129" spans="2:14">
      <c r="B8129" t="s">
        <v>64</v>
      </c>
      <c r="C8129" t="s">
        <v>64</v>
      </c>
      <c r="D8129" t="s">
        <v>64</v>
      </c>
      <c r="F8129" s="4" t="s">
        <v>66</v>
      </c>
      <c r="H8129" s="4" t="s">
        <v>8195</v>
      </c>
      <c r="J8129">
        <v>1</v>
      </c>
      <c r="K8129">
        <v>1</v>
      </c>
      <c r="L8129" t="s">
        <v>68</v>
      </c>
      <c r="N8129" t="s">
        <v>69</v>
      </c>
    </row>
    <row r="8130" spans="2:14">
      <c r="B8130" t="s">
        <v>64</v>
      </c>
      <c r="C8130" t="s">
        <v>64</v>
      </c>
      <c r="D8130" t="s">
        <v>64</v>
      </c>
      <c r="F8130" s="4" t="s">
        <v>66</v>
      </c>
      <c r="H8130" s="4" t="s">
        <v>8196</v>
      </c>
      <c r="J8130">
        <v>1</v>
      </c>
      <c r="K8130">
        <v>1</v>
      </c>
      <c r="L8130" t="s">
        <v>68</v>
      </c>
      <c r="N8130" t="s">
        <v>69</v>
      </c>
    </row>
    <row r="8131" spans="2:14">
      <c r="B8131" t="s">
        <v>64</v>
      </c>
      <c r="C8131" t="s">
        <v>64</v>
      </c>
      <c r="D8131" t="s">
        <v>64</v>
      </c>
      <c r="F8131" s="4" t="s">
        <v>66</v>
      </c>
      <c r="H8131" s="4" t="s">
        <v>8197</v>
      </c>
      <c r="J8131">
        <v>1</v>
      </c>
      <c r="K8131">
        <v>1</v>
      </c>
      <c r="L8131" t="s">
        <v>68</v>
      </c>
      <c r="N8131" t="s">
        <v>69</v>
      </c>
    </row>
    <row r="8132" spans="2:14">
      <c r="B8132" t="s">
        <v>64</v>
      </c>
      <c r="C8132" t="s">
        <v>64</v>
      </c>
      <c r="D8132" t="s">
        <v>64</v>
      </c>
      <c r="F8132" s="4" t="s">
        <v>66</v>
      </c>
      <c r="H8132" s="4" t="s">
        <v>8198</v>
      </c>
      <c r="J8132">
        <v>1</v>
      </c>
      <c r="K8132">
        <v>1</v>
      </c>
      <c r="L8132" t="s">
        <v>68</v>
      </c>
      <c r="N8132" t="s">
        <v>69</v>
      </c>
    </row>
    <row r="8133" spans="2:14">
      <c r="B8133" t="s">
        <v>64</v>
      </c>
      <c r="C8133" t="s">
        <v>64</v>
      </c>
      <c r="D8133" t="s">
        <v>64</v>
      </c>
      <c r="F8133" s="4" t="s">
        <v>66</v>
      </c>
      <c r="H8133" s="4" t="s">
        <v>8199</v>
      </c>
      <c r="J8133">
        <v>1</v>
      </c>
      <c r="K8133">
        <v>1</v>
      </c>
      <c r="L8133" t="s">
        <v>68</v>
      </c>
      <c r="N8133" t="s">
        <v>69</v>
      </c>
    </row>
    <row r="8134" spans="2:14">
      <c r="B8134" t="s">
        <v>64</v>
      </c>
      <c r="C8134" t="s">
        <v>64</v>
      </c>
      <c r="D8134" t="s">
        <v>64</v>
      </c>
      <c r="F8134" s="4" t="s">
        <v>66</v>
      </c>
      <c r="H8134" s="4" t="s">
        <v>8200</v>
      </c>
      <c r="J8134">
        <v>1</v>
      </c>
      <c r="K8134">
        <v>1</v>
      </c>
      <c r="L8134" t="s">
        <v>68</v>
      </c>
      <c r="N8134" t="s">
        <v>69</v>
      </c>
    </row>
    <row r="8135" spans="2:14">
      <c r="B8135" t="s">
        <v>64</v>
      </c>
      <c r="C8135" t="s">
        <v>64</v>
      </c>
      <c r="D8135" t="s">
        <v>64</v>
      </c>
      <c r="F8135" s="4" t="s">
        <v>66</v>
      </c>
      <c r="H8135" s="4" t="s">
        <v>8201</v>
      </c>
      <c r="J8135">
        <v>1</v>
      </c>
      <c r="K8135">
        <v>1</v>
      </c>
      <c r="L8135" t="s">
        <v>68</v>
      </c>
      <c r="N8135" t="s">
        <v>69</v>
      </c>
    </row>
    <row r="8136" spans="2:14">
      <c r="B8136" t="s">
        <v>64</v>
      </c>
      <c r="C8136" t="s">
        <v>64</v>
      </c>
      <c r="D8136" t="s">
        <v>64</v>
      </c>
      <c r="F8136" s="4" t="s">
        <v>66</v>
      </c>
      <c r="H8136" s="4" t="s">
        <v>8202</v>
      </c>
      <c r="J8136">
        <v>1</v>
      </c>
      <c r="K8136">
        <v>1</v>
      </c>
      <c r="L8136" t="s">
        <v>68</v>
      </c>
      <c r="N8136" t="s">
        <v>69</v>
      </c>
    </row>
    <row r="8137" spans="2:14">
      <c r="B8137" t="s">
        <v>64</v>
      </c>
      <c r="C8137" t="s">
        <v>64</v>
      </c>
      <c r="D8137" t="s">
        <v>64</v>
      </c>
      <c r="F8137" s="4" t="s">
        <v>66</v>
      </c>
      <c r="H8137" s="4" t="s">
        <v>8203</v>
      </c>
      <c r="J8137">
        <v>1</v>
      </c>
      <c r="K8137">
        <v>1</v>
      </c>
      <c r="L8137" t="s">
        <v>68</v>
      </c>
      <c r="N8137" t="s">
        <v>69</v>
      </c>
    </row>
    <row r="8138" spans="2:14">
      <c r="B8138" t="s">
        <v>64</v>
      </c>
      <c r="C8138" t="s">
        <v>64</v>
      </c>
      <c r="D8138" t="s">
        <v>64</v>
      </c>
      <c r="F8138" s="4" t="s">
        <v>66</v>
      </c>
      <c r="H8138" s="4" t="s">
        <v>8204</v>
      </c>
      <c r="J8138">
        <v>1</v>
      </c>
      <c r="K8138">
        <v>1</v>
      </c>
      <c r="L8138" t="s">
        <v>68</v>
      </c>
      <c r="N8138" t="s">
        <v>69</v>
      </c>
    </row>
    <row r="8139" spans="2:14">
      <c r="B8139" t="s">
        <v>64</v>
      </c>
      <c r="C8139" t="s">
        <v>64</v>
      </c>
      <c r="D8139" t="s">
        <v>64</v>
      </c>
      <c r="F8139" s="4" t="s">
        <v>66</v>
      </c>
      <c r="H8139" s="4" t="s">
        <v>8205</v>
      </c>
      <c r="J8139">
        <v>1</v>
      </c>
      <c r="K8139">
        <v>1</v>
      </c>
      <c r="L8139" t="s">
        <v>68</v>
      </c>
      <c r="N8139" t="s">
        <v>69</v>
      </c>
    </row>
    <row r="8140" spans="2:14">
      <c r="B8140" t="s">
        <v>64</v>
      </c>
      <c r="C8140" t="s">
        <v>64</v>
      </c>
      <c r="D8140" t="s">
        <v>64</v>
      </c>
      <c r="F8140" s="4" t="s">
        <v>66</v>
      </c>
      <c r="H8140" s="4" t="s">
        <v>8206</v>
      </c>
      <c r="J8140">
        <v>1</v>
      </c>
      <c r="K8140">
        <v>1</v>
      </c>
      <c r="L8140" t="s">
        <v>68</v>
      </c>
      <c r="N8140" t="s">
        <v>69</v>
      </c>
    </row>
    <row r="8141" spans="2:14">
      <c r="B8141" t="s">
        <v>64</v>
      </c>
      <c r="C8141" t="s">
        <v>64</v>
      </c>
      <c r="D8141" t="s">
        <v>64</v>
      </c>
      <c r="F8141" s="4" t="s">
        <v>66</v>
      </c>
      <c r="H8141" s="4" t="s">
        <v>8207</v>
      </c>
      <c r="J8141">
        <v>1</v>
      </c>
      <c r="K8141">
        <v>1</v>
      </c>
      <c r="L8141" t="s">
        <v>68</v>
      </c>
      <c r="N8141" t="s">
        <v>69</v>
      </c>
    </row>
    <row r="8142" spans="2:14">
      <c r="B8142" t="s">
        <v>64</v>
      </c>
      <c r="C8142" t="s">
        <v>64</v>
      </c>
      <c r="D8142" t="s">
        <v>64</v>
      </c>
      <c r="F8142" s="4" t="s">
        <v>66</v>
      </c>
      <c r="H8142" s="4" t="s">
        <v>8208</v>
      </c>
      <c r="J8142">
        <v>1</v>
      </c>
      <c r="K8142">
        <v>1</v>
      </c>
      <c r="L8142" t="s">
        <v>68</v>
      </c>
      <c r="N8142" t="s">
        <v>69</v>
      </c>
    </row>
    <row r="8143" spans="2:14">
      <c r="B8143" t="s">
        <v>64</v>
      </c>
      <c r="C8143" t="s">
        <v>64</v>
      </c>
      <c r="D8143" t="s">
        <v>64</v>
      </c>
      <c r="F8143" s="4" t="s">
        <v>66</v>
      </c>
      <c r="H8143" s="4" t="s">
        <v>8209</v>
      </c>
      <c r="J8143">
        <v>1</v>
      </c>
      <c r="K8143">
        <v>1</v>
      </c>
      <c r="L8143" t="s">
        <v>68</v>
      </c>
      <c r="N8143" t="s">
        <v>69</v>
      </c>
    </row>
    <row r="8144" spans="2:14">
      <c r="B8144" t="s">
        <v>64</v>
      </c>
      <c r="C8144" t="s">
        <v>64</v>
      </c>
      <c r="D8144" t="s">
        <v>64</v>
      </c>
      <c r="F8144" s="4" t="s">
        <v>66</v>
      </c>
      <c r="H8144" s="4" t="s">
        <v>8210</v>
      </c>
      <c r="J8144">
        <v>1</v>
      </c>
      <c r="K8144">
        <v>1</v>
      </c>
      <c r="L8144" t="s">
        <v>68</v>
      </c>
      <c r="N8144" t="s">
        <v>69</v>
      </c>
    </row>
    <row r="8145" spans="2:14">
      <c r="B8145" t="s">
        <v>64</v>
      </c>
      <c r="C8145" t="s">
        <v>64</v>
      </c>
      <c r="D8145" t="s">
        <v>64</v>
      </c>
      <c r="F8145" s="4" t="s">
        <v>66</v>
      </c>
      <c r="H8145" s="4" t="s">
        <v>8211</v>
      </c>
      <c r="J8145">
        <v>1</v>
      </c>
      <c r="K8145">
        <v>1</v>
      </c>
      <c r="L8145" t="s">
        <v>68</v>
      </c>
      <c r="N8145" t="s">
        <v>69</v>
      </c>
    </row>
    <row r="8146" spans="2:14">
      <c r="B8146" t="s">
        <v>64</v>
      </c>
      <c r="C8146" t="s">
        <v>64</v>
      </c>
      <c r="D8146" t="s">
        <v>64</v>
      </c>
      <c r="F8146" s="4" t="s">
        <v>66</v>
      </c>
      <c r="H8146" s="4" t="s">
        <v>8212</v>
      </c>
      <c r="J8146">
        <v>1</v>
      </c>
      <c r="K8146">
        <v>1</v>
      </c>
      <c r="L8146" t="s">
        <v>68</v>
      </c>
      <c r="N8146" t="s">
        <v>69</v>
      </c>
    </row>
    <row r="8147" spans="2:14">
      <c r="B8147" t="s">
        <v>64</v>
      </c>
      <c r="C8147" t="s">
        <v>64</v>
      </c>
      <c r="D8147" t="s">
        <v>64</v>
      </c>
      <c r="F8147" s="4" t="s">
        <v>66</v>
      </c>
      <c r="H8147" s="4" t="s">
        <v>8213</v>
      </c>
      <c r="J8147">
        <v>1</v>
      </c>
      <c r="K8147">
        <v>1</v>
      </c>
      <c r="L8147" t="s">
        <v>68</v>
      </c>
      <c r="N8147" t="s">
        <v>69</v>
      </c>
    </row>
    <row r="8148" spans="2:14">
      <c r="B8148" t="s">
        <v>64</v>
      </c>
      <c r="C8148" t="s">
        <v>64</v>
      </c>
      <c r="D8148" t="s">
        <v>64</v>
      </c>
      <c r="F8148" s="4" t="s">
        <v>66</v>
      </c>
      <c r="H8148" s="4" t="s">
        <v>8214</v>
      </c>
      <c r="J8148">
        <v>1</v>
      </c>
      <c r="K8148">
        <v>1</v>
      </c>
      <c r="L8148" t="s">
        <v>68</v>
      </c>
      <c r="N8148" t="s">
        <v>69</v>
      </c>
    </row>
    <row r="8149" spans="2:14">
      <c r="B8149" t="s">
        <v>64</v>
      </c>
      <c r="C8149" t="s">
        <v>64</v>
      </c>
      <c r="D8149" t="s">
        <v>64</v>
      </c>
      <c r="F8149" s="4" t="s">
        <v>66</v>
      </c>
      <c r="H8149" s="4" t="s">
        <v>8215</v>
      </c>
      <c r="J8149">
        <v>1</v>
      </c>
      <c r="K8149">
        <v>1</v>
      </c>
      <c r="L8149" t="s">
        <v>68</v>
      </c>
      <c r="N8149" t="s">
        <v>69</v>
      </c>
    </row>
    <row r="8150" spans="2:14">
      <c r="B8150" t="s">
        <v>64</v>
      </c>
      <c r="C8150" t="s">
        <v>64</v>
      </c>
      <c r="D8150" t="s">
        <v>64</v>
      </c>
      <c r="F8150" s="4" t="s">
        <v>66</v>
      </c>
      <c r="H8150" s="4" t="s">
        <v>8216</v>
      </c>
      <c r="J8150">
        <v>1</v>
      </c>
      <c r="K8150">
        <v>1</v>
      </c>
      <c r="L8150" t="s">
        <v>68</v>
      </c>
      <c r="N8150" t="s">
        <v>69</v>
      </c>
    </row>
    <row r="8151" spans="2:14">
      <c r="B8151" t="s">
        <v>64</v>
      </c>
      <c r="C8151" t="s">
        <v>64</v>
      </c>
      <c r="D8151" t="s">
        <v>64</v>
      </c>
      <c r="F8151" s="4" t="s">
        <v>66</v>
      </c>
      <c r="H8151" s="4" t="s">
        <v>8217</v>
      </c>
      <c r="J8151">
        <v>1</v>
      </c>
      <c r="K8151">
        <v>1</v>
      </c>
      <c r="L8151" t="s">
        <v>68</v>
      </c>
      <c r="N8151" t="s">
        <v>69</v>
      </c>
    </row>
    <row r="8152" spans="2:14">
      <c r="B8152" t="s">
        <v>64</v>
      </c>
      <c r="C8152" t="s">
        <v>64</v>
      </c>
      <c r="D8152" t="s">
        <v>64</v>
      </c>
      <c r="F8152" s="4" t="s">
        <v>66</v>
      </c>
      <c r="H8152" s="4" t="s">
        <v>8218</v>
      </c>
      <c r="J8152">
        <v>1</v>
      </c>
      <c r="K8152">
        <v>1</v>
      </c>
      <c r="L8152" t="s">
        <v>68</v>
      </c>
      <c r="N8152" t="s">
        <v>69</v>
      </c>
    </row>
    <row r="8153" spans="2:14">
      <c r="B8153" t="s">
        <v>64</v>
      </c>
      <c r="C8153" t="s">
        <v>64</v>
      </c>
      <c r="D8153" t="s">
        <v>64</v>
      </c>
      <c r="F8153" s="4" t="s">
        <v>66</v>
      </c>
      <c r="H8153" s="4" t="s">
        <v>8219</v>
      </c>
      <c r="J8153">
        <v>1</v>
      </c>
      <c r="K8153">
        <v>1</v>
      </c>
      <c r="L8153" t="s">
        <v>68</v>
      </c>
      <c r="N8153" t="s">
        <v>69</v>
      </c>
    </row>
    <row r="8154" spans="2:14">
      <c r="B8154" t="s">
        <v>64</v>
      </c>
      <c r="C8154" t="s">
        <v>64</v>
      </c>
      <c r="D8154" t="s">
        <v>64</v>
      </c>
      <c r="F8154" s="4" t="s">
        <v>66</v>
      </c>
      <c r="H8154" s="4" t="s">
        <v>8220</v>
      </c>
      <c r="J8154">
        <v>1</v>
      </c>
      <c r="K8154">
        <v>1</v>
      </c>
      <c r="L8154" t="s">
        <v>68</v>
      </c>
      <c r="N8154" t="s">
        <v>69</v>
      </c>
    </row>
    <row r="8155" spans="2:14">
      <c r="B8155" t="s">
        <v>64</v>
      </c>
      <c r="C8155" t="s">
        <v>64</v>
      </c>
      <c r="D8155" t="s">
        <v>64</v>
      </c>
      <c r="F8155" s="4" t="s">
        <v>66</v>
      </c>
      <c r="H8155" s="4" t="s">
        <v>8221</v>
      </c>
      <c r="J8155">
        <v>1</v>
      </c>
      <c r="K8155">
        <v>1</v>
      </c>
      <c r="L8155" t="s">
        <v>68</v>
      </c>
      <c r="N8155" t="s">
        <v>69</v>
      </c>
    </row>
    <row r="8156" spans="2:14">
      <c r="B8156" t="s">
        <v>64</v>
      </c>
      <c r="C8156" t="s">
        <v>64</v>
      </c>
      <c r="D8156" t="s">
        <v>64</v>
      </c>
      <c r="F8156" s="4" t="s">
        <v>66</v>
      </c>
      <c r="H8156" s="4" t="s">
        <v>8222</v>
      </c>
      <c r="J8156">
        <v>1</v>
      </c>
      <c r="K8156">
        <v>1</v>
      </c>
      <c r="L8156" t="s">
        <v>68</v>
      </c>
      <c r="N8156" t="s">
        <v>69</v>
      </c>
    </row>
    <row r="8157" spans="2:14">
      <c r="B8157" t="s">
        <v>64</v>
      </c>
      <c r="C8157" t="s">
        <v>64</v>
      </c>
      <c r="D8157" t="s">
        <v>64</v>
      </c>
      <c r="F8157" s="4" t="s">
        <v>66</v>
      </c>
      <c r="H8157" s="4" t="s">
        <v>8223</v>
      </c>
      <c r="J8157">
        <v>1</v>
      </c>
      <c r="K8157">
        <v>1</v>
      </c>
      <c r="L8157" t="s">
        <v>68</v>
      </c>
      <c r="N8157" t="s">
        <v>69</v>
      </c>
    </row>
    <row r="8158" spans="2:14">
      <c r="B8158" t="s">
        <v>64</v>
      </c>
      <c r="C8158" t="s">
        <v>64</v>
      </c>
      <c r="D8158" t="s">
        <v>64</v>
      </c>
      <c r="F8158" s="4" t="s">
        <v>66</v>
      </c>
      <c r="H8158" s="4" t="s">
        <v>8224</v>
      </c>
      <c r="J8158">
        <v>1</v>
      </c>
      <c r="K8158">
        <v>1</v>
      </c>
      <c r="L8158" t="s">
        <v>68</v>
      </c>
      <c r="N8158" t="s">
        <v>69</v>
      </c>
    </row>
    <row r="8159" spans="2:14">
      <c r="B8159" t="s">
        <v>64</v>
      </c>
      <c r="C8159" t="s">
        <v>64</v>
      </c>
      <c r="D8159" t="s">
        <v>64</v>
      </c>
      <c r="F8159" s="4" t="s">
        <v>66</v>
      </c>
      <c r="H8159" s="4" t="s">
        <v>8225</v>
      </c>
      <c r="J8159">
        <v>1</v>
      </c>
      <c r="K8159">
        <v>1</v>
      </c>
      <c r="L8159" t="s">
        <v>68</v>
      </c>
      <c r="N8159" t="s">
        <v>69</v>
      </c>
    </row>
    <row r="8160" spans="2:14">
      <c r="B8160" t="s">
        <v>64</v>
      </c>
      <c r="C8160" t="s">
        <v>64</v>
      </c>
      <c r="D8160" t="s">
        <v>64</v>
      </c>
      <c r="F8160" s="4" t="s">
        <v>66</v>
      </c>
      <c r="H8160" s="4" t="s">
        <v>8226</v>
      </c>
      <c r="J8160">
        <v>1</v>
      </c>
      <c r="K8160">
        <v>1</v>
      </c>
      <c r="L8160" t="s">
        <v>68</v>
      </c>
      <c r="N8160" t="s">
        <v>69</v>
      </c>
    </row>
    <row r="8161" spans="2:14">
      <c r="B8161" t="s">
        <v>64</v>
      </c>
      <c r="C8161" t="s">
        <v>64</v>
      </c>
      <c r="D8161" t="s">
        <v>64</v>
      </c>
      <c r="F8161" s="4" t="s">
        <v>66</v>
      </c>
      <c r="H8161" s="4" t="s">
        <v>8227</v>
      </c>
      <c r="J8161">
        <v>1</v>
      </c>
      <c r="K8161">
        <v>1</v>
      </c>
      <c r="L8161" t="s">
        <v>68</v>
      </c>
      <c r="N8161" t="s">
        <v>69</v>
      </c>
    </row>
    <row r="8162" spans="2:14">
      <c r="B8162" t="s">
        <v>64</v>
      </c>
      <c r="C8162" t="s">
        <v>64</v>
      </c>
      <c r="D8162" t="s">
        <v>64</v>
      </c>
      <c r="F8162" s="4" t="s">
        <v>66</v>
      </c>
      <c r="H8162" s="4" t="s">
        <v>8228</v>
      </c>
      <c r="J8162">
        <v>1</v>
      </c>
      <c r="K8162">
        <v>1</v>
      </c>
      <c r="L8162" t="s">
        <v>68</v>
      </c>
      <c r="N8162" t="s">
        <v>69</v>
      </c>
    </row>
    <row r="8163" spans="2:14">
      <c r="B8163" t="s">
        <v>64</v>
      </c>
      <c r="C8163" t="s">
        <v>64</v>
      </c>
      <c r="D8163" t="s">
        <v>64</v>
      </c>
      <c r="F8163" s="4" t="s">
        <v>66</v>
      </c>
      <c r="H8163" s="4" t="s">
        <v>8229</v>
      </c>
      <c r="J8163">
        <v>1</v>
      </c>
      <c r="K8163">
        <v>1</v>
      </c>
      <c r="L8163" t="s">
        <v>68</v>
      </c>
      <c r="N8163" t="s">
        <v>69</v>
      </c>
    </row>
    <row r="8164" spans="2:14">
      <c r="B8164" t="s">
        <v>64</v>
      </c>
      <c r="C8164" t="s">
        <v>64</v>
      </c>
      <c r="D8164" t="s">
        <v>64</v>
      </c>
      <c r="F8164" s="4" t="s">
        <v>66</v>
      </c>
      <c r="H8164" s="4" t="s">
        <v>8230</v>
      </c>
      <c r="J8164">
        <v>1</v>
      </c>
      <c r="K8164">
        <v>1</v>
      </c>
      <c r="L8164" t="s">
        <v>68</v>
      </c>
      <c r="N8164" t="s">
        <v>69</v>
      </c>
    </row>
    <row r="8165" spans="2:14">
      <c r="B8165" t="s">
        <v>64</v>
      </c>
      <c r="C8165" t="s">
        <v>64</v>
      </c>
      <c r="D8165" t="s">
        <v>64</v>
      </c>
      <c r="F8165" s="4" t="s">
        <v>66</v>
      </c>
      <c r="H8165" s="4" t="s">
        <v>8231</v>
      </c>
      <c r="J8165">
        <v>1</v>
      </c>
      <c r="K8165">
        <v>1</v>
      </c>
      <c r="L8165" t="s">
        <v>68</v>
      </c>
      <c r="N8165" t="s">
        <v>69</v>
      </c>
    </row>
    <row r="8166" spans="2:14">
      <c r="B8166" t="s">
        <v>64</v>
      </c>
      <c r="C8166" t="s">
        <v>64</v>
      </c>
      <c r="D8166" t="s">
        <v>64</v>
      </c>
      <c r="F8166" s="4" t="s">
        <v>66</v>
      </c>
      <c r="H8166" s="4" t="s">
        <v>8232</v>
      </c>
      <c r="J8166">
        <v>1</v>
      </c>
      <c r="K8166">
        <v>1</v>
      </c>
      <c r="L8166" t="s">
        <v>68</v>
      </c>
      <c r="N8166" t="s">
        <v>69</v>
      </c>
    </row>
    <row r="8167" spans="2:14">
      <c r="B8167" t="s">
        <v>64</v>
      </c>
      <c r="C8167" t="s">
        <v>64</v>
      </c>
      <c r="D8167" t="s">
        <v>64</v>
      </c>
      <c r="F8167" s="4" t="s">
        <v>66</v>
      </c>
      <c r="H8167" s="4" t="s">
        <v>8233</v>
      </c>
      <c r="J8167">
        <v>1</v>
      </c>
      <c r="K8167">
        <v>1</v>
      </c>
      <c r="L8167" t="s">
        <v>68</v>
      </c>
      <c r="N8167" t="s">
        <v>69</v>
      </c>
    </row>
    <row r="8168" spans="2:14">
      <c r="B8168" t="s">
        <v>64</v>
      </c>
      <c r="C8168" t="s">
        <v>64</v>
      </c>
      <c r="D8168" t="s">
        <v>64</v>
      </c>
      <c r="F8168" s="4" t="s">
        <v>66</v>
      </c>
      <c r="H8168" s="4" t="s">
        <v>8234</v>
      </c>
      <c r="J8168">
        <v>1</v>
      </c>
      <c r="K8168">
        <v>1</v>
      </c>
      <c r="L8168" t="s">
        <v>68</v>
      </c>
      <c r="N8168" t="s">
        <v>69</v>
      </c>
    </row>
    <row r="8169" spans="2:14">
      <c r="B8169" t="s">
        <v>64</v>
      </c>
      <c r="C8169" t="s">
        <v>64</v>
      </c>
      <c r="D8169" t="s">
        <v>64</v>
      </c>
      <c r="F8169" s="4" t="s">
        <v>66</v>
      </c>
      <c r="H8169" s="4" t="s">
        <v>8235</v>
      </c>
      <c r="J8169">
        <v>1</v>
      </c>
      <c r="K8169">
        <v>1</v>
      </c>
      <c r="L8169" t="s">
        <v>68</v>
      </c>
      <c r="N8169" t="s">
        <v>69</v>
      </c>
    </row>
    <row r="8170" spans="2:14">
      <c r="B8170" t="s">
        <v>64</v>
      </c>
      <c r="C8170" t="s">
        <v>64</v>
      </c>
      <c r="D8170" t="s">
        <v>64</v>
      </c>
      <c r="F8170" s="4" t="s">
        <v>66</v>
      </c>
      <c r="H8170" s="4" t="s">
        <v>8236</v>
      </c>
      <c r="J8170">
        <v>1</v>
      </c>
      <c r="K8170">
        <v>1</v>
      </c>
      <c r="L8170" t="s">
        <v>68</v>
      </c>
      <c r="N8170" t="s">
        <v>69</v>
      </c>
    </row>
    <row r="8171" spans="2:14">
      <c r="B8171" t="s">
        <v>64</v>
      </c>
      <c r="C8171" t="s">
        <v>64</v>
      </c>
      <c r="D8171" t="s">
        <v>64</v>
      </c>
      <c r="F8171" s="4" t="s">
        <v>66</v>
      </c>
      <c r="H8171" s="4" t="s">
        <v>8237</v>
      </c>
      <c r="J8171">
        <v>1</v>
      </c>
      <c r="K8171">
        <v>1</v>
      </c>
      <c r="L8171" t="s">
        <v>68</v>
      </c>
      <c r="N8171" t="s">
        <v>69</v>
      </c>
    </row>
    <row r="8172" spans="2:14">
      <c r="B8172" t="s">
        <v>64</v>
      </c>
      <c r="C8172" t="s">
        <v>64</v>
      </c>
      <c r="D8172" t="s">
        <v>64</v>
      </c>
      <c r="F8172" s="4" t="s">
        <v>66</v>
      </c>
      <c r="H8172" s="4" t="s">
        <v>8238</v>
      </c>
      <c r="J8172">
        <v>1</v>
      </c>
      <c r="K8172">
        <v>1</v>
      </c>
      <c r="L8172" t="s">
        <v>68</v>
      </c>
      <c r="N8172" t="s">
        <v>69</v>
      </c>
    </row>
    <row r="8173" spans="2:14">
      <c r="B8173" t="s">
        <v>64</v>
      </c>
      <c r="C8173" t="s">
        <v>64</v>
      </c>
      <c r="D8173" t="s">
        <v>64</v>
      </c>
      <c r="F8173" s="4" t="s">
        <v>66</v>
      </c>
      <c r="H8173" s="4" t="s">
        <v>8239</v>
      </c>
      <c r="J8173">
        <v>1</v>
      </c>
      <c r="K8173">
        <v>1</v>
      </c>
      <c r="L8173" t="s">
        <v>68</v>
      </c>
      <c r="N8173" t="s">
        <v>69</v>
      </c>
    </row>
    <row r="8174" spans="2:14">
      <c r="B8174" t="s">
        <v>64</v>
      </c>
      <c r="C8174" t="s">
        <v>64</v>
      </c>
      <c r="D8174" t="s">
        <v>64</v>
      </c>
      <c r="F8174" s="4" t="s">
        <v>66</v>
      </c>
      <c r="H8174" s="4" t="s">
        <v>8240</v>
      </c>
      <c r="J8174">
        <v>1</v>
      </c>
      <c r="K8174">
        <v>1</v>
      </c>
      <c r="L8174" t="s">
        <v>68</v>
      </c>
      <c r="N8174" t="s">
        <v>69</v>
      </c>
    </row>
    <row r="8175" spans="2:14">
      <c r="B8175" t="s">
        <v>64</v>
      </c>
      <c r="C8175" t="s">
        <v>64</v>
      </c>
      <c r="D8175" t="s">
        <v>64</v>
      </c>
      <c r="F8175" s="4" t="s">
        <v>66</v>
      </c>
      <c r="H8175" s="4" t="s">
        <v>8241</v>
      </c>
      <c r="J8175">
        <v>1</v>
      </c>
      <c r="K8175">
        <v>1</v>
      </c>
      <c r="L8175" t="s">
        <v>68</v>
      </c>
      <c r="N8175" t="s">
        <v>69</v>
      </c>
    </row>
    <row r="8176" spans="2:14">
      <c r="B8176" t="s">
        <v>64</v>
      </c>
      <c r="C8176" t="s">
        <v>64</v>
      </c>
      <c r="D8176" t="s">
        <v>64</v>
      </c>
      <c r="F8176" s="4" t="s">
        <v>66</v>
      </c>
      <c r="H8176" s="4" t="s">
        <v>8242</v>
      </c>
      <c r="J8176">
        <v>1</v>
      </c>
      <c r="K8176">
        <v>1</v>
      </c>
      <c r="L8176" t="s">
        <v>68</v>
      </c>
      <c r="N8176" t="s">
        <v>69</v>
      </c>
    </row>
    <row r="8177" spans="2:14">
      <c r="B8177" t="s">
        <v>64</v>
      </c>
      <c r="C8177" t="s">
        <v>64</v>
      </c>
      <c r="D8177" t="s">
        <v>64</v>
      </c>
      <c r="F8177" s="4" t="s">
        <v>66</v>
      </c>
      <c r="H8177" s="4" t="s">
        <v>8243</v>
      </c>
      <c r="J8177">
        <v>1</v>
      </c>
      <c r="K8177">
        <v>1</v>
      </c>
      <c r="L8177" t="s">
        <v>68</v>
      </c>
      <c r="N8177" t="s">
        <v>69</v>
      </c>
    </row>
    <row r="8178" spans="2:14">
      <c r="B8178" t="s">
        <v>64</v>
      </c>
      <c r="C8178" t="s">
        <v>64</v>
      </c>
      <c r="D8178" t="s">
        <v>64</v>
      </c>
      <c r="F8178" s="4" t="s">
        <v>66</v>
      </c>
      <c r="H8178" s="4" t="s">
        <v>8244</v>
      </c>
      <c r="J8178">
        <v>1</v>
      </c>
      <c r="K8178">
        <v>1</v>
      </c>
      <c r="L8178" t="s">
        <v>68</v>
      </c>
      <c r="N8178" t="s">
        <v>69</v>
      </c>
    </row>
    <row r="8179" spans="2:14">
      <c r="B8179" t="s">
        <v>64</v>
      </c>
      <c r="C8179" t="s">
        <v>64</v>
      </c>
      <c r="D8179" t="s">
        <v>64</v>
      </c>
      <c r="F8179" s="4" t="s">
        <v>66</v>
      </c>
      <c r="H8179" s="4" t="s">
        <v>8245</v>
      </c>
      <c r="J8179">
        <v>1</v>
      </c>
      <c r="K8179">
        <v>1</v>
      </c>
      <c r="L8179" t="s">
        <v>68</v>
      </c>
      <c r="N8179" t="s">
        <v>69</v>
      </c>
    </row>
    <row r="8180" spans="2:14">
      <c r="B8180" t="s">
        <v>64</v>
      </c>
      <c r="C8180" t="s">
        <v>64</v>
      </c>
      <c r="D8180" t="s">
        <v>64</v>
      </c>
      <c r="F8180" s="4" t="s">
        <v>66</v>
      </c>
      <c r="H8180" s="4" t="s">
        <v>8246</v>
      </c>
      <c r="J8180">
        <v>1</v>
      </c>
      <c r="K8180">
        <v>1</v>
      </c>
      <c r="L8180" t="s">
        <v>68</v>
      </c>
      <c r="N8180" t="s">
        <v>69</v>
      </c>
    </row>
    <row r="8181" spans="2:14">
      <c r="B8181" t="s">
        <v>64</v>
      </c>
      <c r="C8181" t="s">
        <v>64</v>
      </c>
      <c r="D8181" t="s">
        <v>64</v>
      </c>
      <c r="F8181" s="4" t="s">
        <v>66</v>
      </c>
      <c r="H8181" s="4" t="s">
        <v>8247</v>
      </c>
      <c r="J8181">
        <v>1</v>
      </c>
      <c r="K8181">
        <v>1</v>
      </c>
      <c r="L8181" t="s">
        <v>68</v>
      </c>
      <c r="N8181" t="s">
        <v>69</v>
      </c>
    </row>
    <row r="8182" spans="2:14">
      <c r="B8182" t="s">
        <v>64</v>
      </c>
      <c r="C8182" t="s">
        <v>64</v>
      </c>
      <c r="D8182" t="s">
        <v>64</v>
      </c>
      <c r="F8182" s="4" t="s">
        <v>66</v>
      </c>
      <c r="H8182" s="4" t="s">
        <v>8248</v>
      </c>
      <c r="J8182">
        <v>1</v>
      </c>
      <c r="K8182">
        <v>1</v>
      </c>
      <c r="L8182" t="s">
        <v>68</v>
      </c>
      <c r="N8182" t="s">
        <v>69</v>
      </c>
    </row>
    <row r="8183" spans="2:14">
      <c r="B8183" t="s">
        <v>64</v>
      </c>
      <c r="C8183" t="s">
        <v>64</v>
      </c>
      <c r="D8183" t="s">
        <v>64</v>
      </c>
      <c r="F8183" s="4" t="s">
        <v>66</v>
      </c>
      <c r="H8183" s="4" t="s">
        <v>8249</v>
      </c>
      <c r="J8183">
        <v>1</v>
      </c>
      <c r="K8183">
        <v>1</v>
      </c>
      <c r="L8183" t="s">
        <v>68</v>
      </c>
      <c r="N8183" t="s">
        <v>69</v>
      </c>
    </row>
    <row r="8184" spans="2:14">
      <c r="B8184" t="s">
        <v>64</v>
      </c>
      <c r="C8184" t="s">
        <v>64</v>
      </c>
      <c r="D8184" t="s">
        <v>64</v>
      </c>
      <c r="F8184" s="4" t="s">
        <v>66</v>
      </c>
      <c r="H8184" s="4" t="s">
        <v>8250</v>
      </c>
      <c r="J8184">
        <v>1</v>
      </c>
      <c r="K8184">
        <v>1</v>
      </c>
      <c r="L8184" t="s">
        <v>68</v>
      </c>
      <c r="N8184" t="s">
        <v>69</v>
      </c>
    </row>
    <row r="8185" spans="2:14">
      <c r="B8185" t="s">
        <v>64</v>
      </c>
      <c r="C8185" t="s">
        <v>64</v>
      </c>
      <c r="D8185" t="s">
        <v>64</v>
      </c>
      <c r="F8185" s="4" t="s">
        <v>66</v>
      </c>
      <c r="H8185" s="4" t="s">
        <v>8251</v>
      </c>
      <c r="J8185">
        <v>1</v>
      </c>
      <c r="K8185">
        <v>1</v>
      </c>
      <c r="L8185" t="s">
        <v>68</v>
      </c>
      <c r="N8185" t="s">
        <v>69</v>
      </c>
    </row>
    <row r="8186" spans="2:14">
      <c r="B8186" t="s">
        <v>64</v>
      </c>
      <c r="C8186" t="s">
        <v>64</v>
      </c>
      <c r="D8186" t="s">
        <v>64</v>
      </c>
      <c r="F8186" s="4" t="s">
        <v>66</v>
      </c>
      <c r="H8186" s="4" t="s">
        <v>8252</v>
      </c>
      <c r="J8186">
        <v>1</v>
      </c>
      <c r="K8186">
        <v>1</v>
      </c>
      <c r="L8186" t="s">
        <v>68</v>
      </c>
      <c r="N8186" t="s">
        <v>69</v>
      </c>
    </row>
    <row r="8187" spans="2:14">
      <c r="B8187" t="s">
        <v>64</v>
      </c>
      <c r="C8187" t="s">
        <v>64</v>
      </c>
      <c r="D8187" t="s">
        <v>64</v>
      </c>
      <c r="F8187" s="4" t="s">
        <v>66</v>
      </c>
      <c r="H8187" s="4" t="s">
        <v>8253</v>
      </c>
      <c r="J8187">
        <v>1</v>
      </c>
      <c r="K8187">
        <v>1</v>
      </c>
      <c r="L8187" t="s">
        <v>68</v>
      </c>
      <c r="N8187" t="s">
        <v>69</v>
      </c>
    </row>
    <row r="8188" spans="2:14">
      <c r="B8188" t="s">
        <v>64</v>
      </c>
      <c r="C8188" t="s">
        <v>64</v>
      </c>
      <c r="D8188" t="s">
        <v>64</v>
      </c>
      <c r="F8188" s="4" t="s">
        <v>66</v>
      </c>
      <c r="H8188" s="4" t="s">
        <v>8254</v>
      </c>
      <c r="J8188">
        <v>1</v>
      </c>
      <c r="K8188">
        <v>1</v>
      </c>
      <c r="L8188" t="s">
        <v>68</v>
      </c>
      <c r="N8188" t="s">
        <v>69</v>
      </c>
    </row>
    <row r="8189" spans="2:14">
      <c r="B8189" t="s">
        <v>64</v>
      </c>
      <c r="C8189" t="s">
        <v>64</v>
      </c>
      <c r="D8189" t="s">
        <v>64</v>
      </c>
      <c r="F8189" s="4" t="s">
        <v>66</v>
      </c>
      <c r="H8189" s="4" t="s">
        <v>8255</v>
      </c>
      <c r="J8189">
        <v>1</v>
      </c>
      <c r="K8189">
        <v>1</v>
      </c>
      <c r="L8189" t="s">
        <v>68</v>
      </c>
      <c r="N8189" t="s">
        <v>69</v>
      </c>
    </row>
    <row r="8190" spans="2:14">
      <c r="B8190" t="s">
        <v>64</v>
      </c>
      <c r="C8190" t="s">
        <v>64</v>
      </c>
      <c r="D8190" t="s">
        <v>64</v>
      </c>
      <c r="F8190" s="4" t="s">
        <v>66</v>
      </c>
      <c r="H8190" s="4" t="s">
        <v>8256</v>
      </c>
      <c r="J8190">
        <v>1</v>
      </c>
      <c r="K8190">
        <v>1</v>
      </c>
      <c r="L8190" t="s">
        <v>68</v>
      </c>
      <c r="N8190" t="s">
        <v>69</v>
      </c>
    </row>
    <row r="8191" spans="2:14">
      <c r="B8191" t="s">
        <v>64</v>
      </c>
      <c r="C8191" t="s">
        <v>64</v>
      </c>
      <c r="D8191" t="s">
        <v>64</v>
      </c>
      <c r="F8191" s="4" t="s">
        <v>66</v>
      </c>
      <c r="H8191" s="4" t="s">
        <v>8257</v>
      </c>
      <c r="J8191">
        <v>1</v>
      </c>
      <c r="K8191">
        <v>1</v>
      </c>
      <c r="L8191" t="s">
        <v>68</v>
      </c>
      <c r="N8191" t="s">
        <v>69</v>
      </c>
    </row>
    <row r="8192" spans="2:14">
      <c r="B8192" t="s">
        <v>64</v>
      </c>
      <c r="C8192" t="s">
        <v>64</v>
      </c>
      <c r="D8192" t="s">
        <v>64</v>
      </c>
      <c r="F8192" s="4" t="s">
        <v>66</v>
      </c>
      <c r="H8192" s="4" t="s">
        <v>8258</v>
      </c>
      <c r="J8192">
        <v>1</v>
      </c>
      <c r="K8192">
        <v>1</v>
      </c>
      <c r="L8192" t="s">
        <v>68</v>
      </c>
      <c r="N8192" t="s">
        <v>69</v>
      </c>
    </row>
    <row r="8193" spans="2:14">
      <c r="B8193" t="s">
        <v>64</v>
      </c>
      <c r="C8193" t="s">
        <v>64</v>
      </c>
      <c r="D8193" t="s">
        <v>64</v>
      </c>
      <c r="F8193" s="4" t="s">
        <v>66</v>
      </c>
      <c r="H8193" s="4" t="s">
        <v>8259</v>
      </c>
      <c r="J8193">
        <v>1</v>
      </c>
      <c r="K8193">
        <v>1</v>
      </c>
      <c r="L8193" t="s">
        <v>68</v>
      </c>
      <c r="N8193" t="s">
        <v>69</v>
      </c>
    </row>
    <row r="8194" spans="2:14">
      <c r="B8194" t="s">
        <v>64</v>
      </c>
      <c r="C8194" t="s">
        <v>64</v>
      </c>
      <c r="D8194" t="s">
        <v>64</v>
      </c>
      <c r="F8194" s="4" t="s">
        <v>66</v>
      </c>
      <c r="H8194" s="4" t="s">
        <v>8260</v>
      </c>
      <c r="J8194">
        <v>1</v>
      </c>
      <c r="K8194">
        <v>1</v>
      </c>
      <c r="L8194" t="s">
        <v>68</v>
      </c>
      <c r="N8194" t="s">
        <v>69</v>
      </c>
    </row>
    <row r="8195" spans="2:14">
      <c r="B8195" t="s">
        <v>64</v>
      </c>
      <c r="C8195" t="s">
        <v>64</v>
      </c>
      <c r="D8195" t="s">
        <v>64</v>
      </c>
      <c r="F8195" s="4" t="s">
        <v>66</v>
      </c>
      <c r="H8195" s="4" t="s">
        <v>8261</v>
      </c>
      <c r="J8195">
        <v>1</v>
      </c>
      <c r="K8195">
        <v>1</v>
      </c>
      <c r="L8195" t="s">
        <v>68</v>
      </c>
      <c r="N8195" t="s">
        <v>69</v>
      </c>
    </row>
    <row r="8196" spans="2:14">
      <c r="B8196" t="s">
        <v>64</v>
      </c>
      <c r="C8196" t="s">
        <v>64</v>
      </c>
      <c r="D8196" t="s">
        <v>64</v>
      </c>
      <c r="F8196" s="4" t="s">
        <v>66</v>
      </c>
      <c r="H8196" s="4" t="s">
        <v>8262</v>
      </c>
      <c r="J8196">
        <v>1</v>
      </c>
      <c r="K8196">
        <v>1</v>
      </c>
      <c r="L8196" t="s">
        <v>68</v>
      </c>
      <c r="N8196" t="s">
        <v>69</v>
      </c>
    </row>
    <row r="8197" spans="2:14">
      <c r="B8197" t="s">
        <v>64</v>
      </c>
      <c r="C8197" t="s">
        <v>64</v>
      </c>
      <c r="D8197" t="s">
        <v>64</v>
      </c>
      <c r="F8197" s="4" t="s">
        <v>66</v>
      </c>
      <c r="H8197" s="4" t="s">
        <v>8263</v>
      </c>
      <c r="J8197">
        <v>1</v>
      </c>
      <c r="K8197">
        <v>1</v>
      </c>
      <c r="L8197" t="s">
        <v>68</v>
      </c>
      <c r="N8197" t="s">
        <v>69</v>
      </c>
    </row>
    <row r="8198" spans="2:14">
      <c r="B8198" t="s">
        <v>64</v>
      </c>
      <c r="C8198" t="s">
        <v>64</v>
      </c>
      <c r="D8198" t="s">
        <v>64</v>
      </c>
      <c r="F8198" s="4" t="s">
        <v>66</v>
      </c>
      <c r="H8198" s="4" t="s">
        <v>8264</v>
      </c>
      <c r="J8198">
        <v>1</v>
      </c>
      <c r="K8198">
        <v>1</v>
      </c>
      <c r="L8198" t="s">
        <v>68</v>
      </c>
      <c r="N8198" t="s">
        <v>69</v>
      </c>
    </row>
    <row r="8199" spans="2:14">
      <c r="B8199" t="s">
        <v>64</v>
      </c>
      <c r="C8199" t="s">
        <v>64</v>
      </c>
      <c r="D8199" t="s">
        <v>64</v>
      </c>
      <c r="F8199" s="4" t="s">
        <v>66</v>
      </c>
      <c r="H8199" s="4" t="s">
        <v>8265</v>
      </c>
      <c r="J8199">
        <v>1</v>
      </c>
      <c r="K8199">
        <v>1</v>
      </c>
      <c r="L8199" t="s">
        <v>68</v>
      </c>
      <c r="N8199" t="s">
        <v>69</v>
      </c>
    </row>
    <row r="8200" spans="2:14">
      <c r="B8200" t="s">
        <v>64</v>
      </c>
      <c r="C8200" t="s">
        <v>64</v>
      </c>
      <c r="D8200" t="s">
        <v>64</v>
      </c>
      <c r="F8200" s="4" t="s">
        <v>66</v>
      </c>
      <c r="H8200" s="4" t="s">
        <v>8266</v>
      </c>
      <c r="J8200">
        <v>1</v>
      </c>
      <c r="K8200">
        <v>1</v>
      </c>
      <c r="L8200" t="s">
        <v>68</v>
      </c>
      <c r="N8200" t="s">
        <v>69</v>
      </c>
    </row>
    <row r="8201" spans="2:14">
      <c r="B8201" t="s">
        <v>64</v>
      </c>
      <c r="C8201" t="s">
        <v>64</v>
      </c>
      <c r="D8201" t="s">
        <v>64</v>
      </c>
      <c r="F8201" s="4" t="s">
        <v>66</v>
      </c>
      <c r="H8201" s="4" t="s">
        <v>8267</v>
      </c>
      <c r="J8201">
        <v>1</v>
      </c>
      <c r="K8201">
        <v>1</v>
      </c>
      <c r="L8201" t="s">
        <v>68</v>
      </c>
      <c r="N8201" t="s">
        <v>69</v>
      </c>
    </row>
    <row r="8202" spans="2:14">
      <c r="B8202" t="s">
        <v>64</v>
      </c>
      <c r="C8202" t="s">
        <v>64</v>
      </c>
      <c r="D8202" t="s">
        <v>64</v>
      </c>
      <c r="F8202" s="4" t="s">
        <v>66</v>
      </c>
      <c r="H8202" s="4" t="s">
        <v>8268</v>
      </c>
      <c r="J8202">
        <v>1</v>
      </c>
      <c r="K8202">
        <v>1</v>
      </c>
      <c r="L8202" t="s">
        <v>68</v>
      </c>
      <c r="N8202" t="s">
        <v>69</v>
      </c>
    </row>
    <row r="8203" spans="2:14">
      <c r="B8203" t="s">
        <v>64</v>
      </c>
      <c r="C8203" t="s">
        <v>64</v>
      </c>
      <c r="D8203" t="s">
        <v>64</v>
      </c>
      <c r="F8203" s="4" t="s">
        <v>66</v>
      </c>
      <c r="H8203" s="4" t="s">
        <v>8269</v>
      </c>
      <c r="J8203">
        <v>1</v>
      </c>
      <c r="K8203">
        <v>1</v>
      </c>
      <c r="L8203" t="s">
        <v>68</v>
      </c>
      <c r="N8203" t="s">
        <v>69</v>
      </c>
    </row>
    <row r="8204" spans="2:14">
      <c r="B8204" t="s">
        <v>64</v>
      </c>
      <c r="C8204" t="s">
        <v>64</v>
      </c>
      <c r="D8204" t="s">
        <v>64</v>
      </c>
      <c r="F8204" s="4" t="s">
        <v>66</v>
      </c>
      <c r="H8204" s="4" t="s">
        <v>8270</v>
      </c>
      <c r="J8204">
        <v>1</v>
      </c>
      <c r="K8204">
        <v>1</v>
      </c>
      <c r="L8204" t="s">
        <v>68</v>
      </c>
      <c r="N8204" t="s">
        <v>69</v>
      </c>
    </row>
    <row r="8205" spans="2:14">
      <c r="B8205" t="s">
        <v>64</v>
      </c>
      <c r="C8205" t="s">
        <v>64</v>
      </c>
      <c r="D8205" t="s">
        <v>64</v>
      </c>
      <c r="F8205" s="4" t="s">
        <v>66</v>
      </c>
      <c r="H8205" s="4" t="s">
        <v>8271</v>
      </c>
      <c r="J8205">
        <v>1</v>
      </c>
      <c r="K8205">
        <v>1</v>
      </c>
      <c r="L8205" t="s">
        <v>68</v>
      </c>
      <c r="N8205" t="s">
        <v>69</v>
      </c>
    </row>
    <row r="8206" spans="2:14">
      <c r="B8206" t="s">
        <v>64</v>
      </c>
      <c r="C8206" t="s">
        <v>64</v>
      </c>
      <c r="D8206" t="s">
        <v>64</v>
      </c>
      <c r="F8206" s="4" t="s">
        <v>66</v>
      </c>
      <c r="H8206" s="4" t="s">
        <v>8272</v>
      </c>
      <c r="J8206">
        <v>1</v>
      </c>
      <c r="K8206">
        <v>1</v>
      </c>
      <c r="L8206" t="s">
        <v>68</v>
      </c>
      <c r="N8206" t="s">
        <v>69</v>
      </c>
    </row>
    <row r="8207" spans="2:14">
      <c r="B8207" t="s">
        <v>64</v>
      </c>
      <c r="C8207" t="s">
        <v>64</v>
      </c>
      <c r="D8207" t="s">
        <v>64</v>
      </c>
      <c r="F8207" s="4" t="s">
        <v>66</v>
      </c>
      <c r="H8207" s="4" t="s">
        <v>8273</v>
      </c>
      <c r="J8207">
        <v>1</v>
      </c>
      <c r="K8207">
        <v>1</v>
      </c>
      <c r="L8207" t="s">
        <v>68</v>
      </c>
      <c r="N8207" t="s">
        <v>69</v>
      </c>
    </row>
    <row r="8208" spans="2:14">
      <c r="B8208" t="s">
        <v>64</v>
      </c>
      <c r="C8208" t="s">
        <v>64</v>
      </c>
      <c r="D8208" t="s">
        <v>64</v>
      </c>
      <c r="F8208" s="4" t="s">
        <v>66</v>
      </c>
      <c r="H8208" s="4" t="s">
        <v>8274</v>
      </c>
      <c r="J8208">
        <v>1</v>
      </c>
      <c r="K8208">
        <v>1</v>
      </c>
      <c r="L8208" t="s">
        <v>68</v>
      </c>
      <c r="N8208" t="s">
        <v>69</v>
      </c>
    </row>
    <row r="8209" spans="2:14">
      <c r="B8209" t="s">
        <v>64</v>
      </c>
      <c r="C8209" t="s">
        <v>64</v>
      </c>
      <c r="D8209" t="s">
        <v>64</v>
      </c>
      <c r="F8209" s="4" t="s">
        <v>66</v>
      </c>
      <c r="H8209" s="4" t="s">
        <v>8275</v>
      </c>
      <c r="J8209">
        <v>1</v>
      </c>
      <c r="K8209">
        <v>1</v>
      </c>
      <c r="L8209" t="s">
        <v>68</v>
      </c>
      <c r="N8209" t="s">
        <v>69</v>
      </c>
    </row>
    <row r="8210" spans="2:14">
      <c r="B8210" t="s">
        <v>64</v>
      </c>
      <c r="C8210" t="s">
        <v>64</v>
      </c>
      <c r="D8210" t="s">
        <v>64</v>
      </c>
      <c r="F8210" s="4" t="s">
        <v>66</v>
      </c>
      <c r="H8210" s="4" t="s">
        <v>8276</v>
      </c>
      <c r="J8210">
        <v>1</v>
      </c>
      <c r="K8210">
        <v>1</v>
      </c>
      <c r="L8210" t="s">
        <v>68</v>
      </c>
      <c r="N8210" t="s">
        <v>69</v>
      </c>
    </row>
    <row r="8211" spans="2:14">
      <c r="B8211" t="s">
        <v>64</v>
      </c>
      <c r="C8211" t="s">
        <v>64</v>
      </c>
      <c r="D8211" t="s">
        <v>64</v>
      </c>
      <c r="F8211" s="4" t="s">
        <v>66</v>
      </c>
      <c r="H8211" s="4" t="s">
        <v>8277</v>
      </c>
      <c r="J8211">
        <v>1</v>
      </c>
      <c r="K8211">
        <v>1</v>
      </c>
      <c r="L8211" t="s">
        <v>68</v>
      </c>
      <c r="N8211" t="s">
        <v>69</v>
      </c>
    </row>
    <row r="8212" spans="2:14">
      <c r="B8212" t="s">
        <v>64</v>
      </c>
      <c r="C8212" t="s">
        <v>64</v>
      </c>
      <c r="D8212" t="s">
        <v>64</v>
      </c>
      <c r="F8212" s="4" t="s">
        <v>66</v>
      </c>
      <c r="H8212" s="4" t="s">
        <v>8278</v>
      </c>
      <c r="J8212">
        <v>1</v>
      </c>
      <c r="K8212">
        <v>1</v>
      </c>
      <c r="L8212" t="s">
        <v>68</v>
      </c>
      <c r="N8212" t="s">
        <v>69</v>
      </c>
    </row>
    <row r="8213" spans="2:14">
      <c r="B8213" t="s">
        <v>64</v>
      </c>
      <c r="C8213" t="s">
        <v>64</v>
      </c>
      <c r="D8213" t="s">
        <v>64</v>
      </c>
      <c r="F8213" s="4" t="s">
        <v>66</v>
      </c>
      <c r="H8213" s="4" t="s">
        <v>8279</v>
      </c>
      <c r="J8213">
        <v>1</v>
      </c>
      <c r="K8213">
        <v>1</v>
      </c>
      <c r="L8213" t="s">
        <v>68</v>
      </c>
      <c r="N8213" t="s">
        <v>69</v>
      </c>
    </row>
    <row r="8214" spans="2:14">
      <c r="B8214" t="s">
        <v>64</v>
      </c>
      <c r="C8214" t="s">
        <v>64</v>
      </c>
      <c r="D8214" t="s">
        <v>64</v>
      </c>
      <c r="F8214" s="4" t="s">
        <v>66</v>
      </c>
      <c r="H8214" s="4" t="s">
        <v>8280</v>
      </c>
      <c r="J8214">
        <v>1</v>
      </c>
      <c r="K8214">
        <v>1</v>
      </c>
      <c r="L8214" t="s">
        <v>68</v>
      </c>
      <c r="N8214" t="s">
        <v>69</v>
      </c>
    </row>
    <row r="8215" spans="2:14">
      <c r="B8215" t="s">
        <v>64</v>
      </c>
      <c r="C8215" t="s">
        <v>64</v>
      </c>
      <c r="D8215" t="s">
        <v>64</v>
      </c>
      <c r="F8215" s="4" t="s">
        <v>66</v>
      </c>
      <c r="H8215" s="4" t="s">
        <v>8281</v>
      </c>
      <c r="J8215">
        <v>1</v>
      </c>
      <c r="K8215">
        <v>1</v>
      </c>
      <c r="L8215" t="s">
        <v>68</v>
      </c>
      <c r="N8215" t="s">
        <v>69</v>
      </c>
    </row>
    <row r="8216" spans="2:14">
      <c r="B8216" t="s">
        <v>64</v>
      </c>
      <c r="C8216" t="s">
        <v>64</v>
      </c>
      <c r="D8216" t="s">
        <v>64</v>
      </c>
      <c r="F8216" s="4" t="s">
        <v>66</v>
      </c>
      <c r="H8216" s="4" t="s">
        <v>8282</v>
      </c>
      <c r="J8216">
        <v>1</v>
      </c>
      <c r="K8216">
        <v>1</v>
      </c>
      <c r="L8216" t="s">
        <v>68</v>
      </c>
      <c r="N8216" t="s">
        <v>69</v>
      </c>
    </row>
    <row r="8217" spans="2:14">
      <c r="B8217" t="s">
        <v>64</v>
      </c>
      <c r="C8217" t="s">
        <v>64</v>
      </c>
      <c r="D8217" t="s">
        <v>64</v>
      </c>
      <c r="F8217" s="4" t="s">
        <v>66</v>
      </c>
      <c r="H8217" s="4" t="s">
        <v>8283</v>
      </c>
      <c r="J8217">
        <v>1</v>
      </c>
      <c r="K8217">
        <v>1</v>
      </c>
      <c r="L8217" t="s">
        <v>68</v>
      </c>
      <c r="N8217" t="s">
        <v>69</v>
      </c>
    </row>
    <row r="8218" spans="2:14">
      <c r="B8218" t="s">
        <v>64</v>
      </c>
      <c r="C8218" t="s">
        <v>64</v>
      </c>
      <c r="D8218" t="s">
        <v>64</v>
      </c>
      <c r="F8218" s="4" t="s">
        <v>66</v>
      </c>
      <c r="H8218" s="4" t="s">
        <v>8284</v>
      </c>
      <c r="J8218">
        <v>1</v>
      </c>
      <c r="K8218">
        <v>1</v>
      </c>
      <c r="L8218" t="s">
        <v>68</v>
      </c>
      <c r="N8218" t="s">
        <v>69</v>
      </c>
    </row>
    <row r="8219" spans="2:14">
      <c r="B8219" t="s">
        <v>64</v>
      </c>
      <c r="C8219" t="s">
        <v>64</v>
      </c>
      <c r="D8219" t="s">
        <v>64</v>
      </c>
      <c r="F8219" s="4" t="s">
        <v>66</v>
      </c>
      <c r="H8219" s="4" t="s">
        <v>8285</v>
      </c>
      <c r="J8219">
        <v>1</v>
      </c>
      <c r="K8219">
        <v>1</v>
      </c>
      <c r="L8219" t="s">
        <v>68</v>
      </c>
      <c r="N8219" t="s">
        <v>69</v>
      </c>
    </row>
    <row r="8220" spans="2:14">
      <c r="B8220" t="s">
        <v>64</v>
      </c>
      <c r="C8220" t="s">
        <v>64</v>
      </c>
      <c r="D8220" t="s">
        <v>64</v>
      </c>
      <c r="F8220" s="4" t="s">
        <v>66</v>
      </c>
      <c r="H8220" s="4" t="s">
        <v>8286</v>
      </c>
      <c r="J8220">
        <v>1</v>
      </c>
      <c r="K8220">
        <v>1</v>
      </c>
      <c r="L8220" t="s">
        <v>68</v>
      </c>
      <c r="N8220" t="s">
        <v>69</v>
      </c>
    </row>
    <row r="8221" spans="2:14">
      <c r="B8221" t="s">
        <v>64</v>
      </c>
      <c r="C8221" t="s">
        <v>64</v>
      </c>
      <c r="D8221" t="s">
        <v>64</v>
      </c>
      <c r="F8221" s="4" t="s">
        <v>66</v>
      </c>
      <c r="H8221" s="4" t="s">
        <v>8287</v>
      </c>
      <c r="J8221">
        <v>1</v>
      </c>
      <c r="K8221">
        <v>1</v>
      </c>
      <c r="L8221" t="s">
        <v>68</v>
      </c>
      <c r="N8221" t="s">
        <v>69</v>
      </c>
    </row>
    <row r="8222" spans="2:14">
      <c r="B8222" t="s">
        <v>64</v>
      </c>
      <c r="C8222" t="s">
        <v>64</v>
      </c>
      <c r="D8222" t="s">
        <v>64</v>
      </c>
      <c r="F8222" s="4" t="s">
        <v>66</v>
      </c>
      <c r="H8222" s="4" t="s">
        <v>8288</v>
      </c>
      <c r="J8222">
        <v>1</v>
      </c>
      <c r="K8222">
        <v>1</v>
      </c>
      <c r="L8222" t="s">
        <v>68</v>
      </c>
      <c r="N8222" t="s">
        <v>69</v>
      </c>
    </row>
    <row r="8223" spans="2:14">
      <c r="B8223" t="s">
        <v>64</v>
      </c>
      <c r="C8223" t="s">
        <v>64</v>
      </c>
      <c r="D8223" t="s">
        <v>64</v>
      </c>
      <c r="F8223" s="4" t="s">
        <v>66</v>
      </c>
      <c r="H8223" s="4" t="s">
        <v>8289</v>
      </c>
      <c r="J8223">
        <v>1</v>
      </c>
      <c r="K8223">
        <v>1</v>
      </c>
      <c r="L8223" t="s">
        <v>68</v>
      </c>
      <c r="N8223" t="s">
        <v>69</v>
      </c>
    </row>
    <row r="8224" spans="2:14">
      <c r="B8224" t="s">
        <v>64</v>
      </c>
      <c r="C8224" t="s">
        <v>64</v>
      </c>
      <c r="D8224" t="s">
        <v>64</v>
      </c>
      <c r="F8224" s="4" t="s">
        <v>66</v>
      </c>
      <c r="H8224" s="4" t="s">
        <v>8290</v>
      </c>
      <c r="J8224">
        <v>1</v>
      </c>
      <c r="K8224">
        <v>1</v>
      </c>
      <c r="L8224" t="s">
        <v>68</v>
      </c>
      <c r="N8224" t="s">
        <v>69</v>
      </c>
    </row>
    <row r="8225" spans="2:14">
      <c r="B8225" t="s">
        <v>64</v>
      </c>
      <c r="C8225" t="s">
        <v>64</v>
      </c>
      <c r="D8225" t="s">
        <v>64</v>
      </c>
      <c r="F8225" s="4" t="s">
        <v>66</v>
      </c>
      <c r="H8225" s="4" t="s">
        <v>8291</v>
      </c>
      <c r="J8225">
        <v>1</v>
      </c>
      <c r="K8225">
        <v>1</v>
      </c>
      <c r="L8225" t="s">
        <v>68</v>
      </c>
      <c r="N8225" t="s">
        <v>69</v>
      </c>
    </row>
    <row r="8226" spans="2:14">
      <c r="B8226" t="s">
        <v>64</v>
      </c>
      <c r="C8226" t="s">
        <v>64</v>
      </c>
      <c r="D8226" t="s">
        <v>64</v>
      </c>
      <c r="F8226" s="4" t="s">
        <v>66</v>
      </c>
      <c r="H8226" s="4" t="s">
        <v>8292</v>
      </c>
      <c r="J8226">
        <v>1</v>
      </c>
      <c r="K8226">
        <v>1</v>
      </c>
      <c r="L8226" t="s">
        <v>68</v>
      </c>
      <c r="N8226" t="s">
        <v>69</v>
      </c>
    </row>
    <row r="8227" spans="2:14">
      <c r="B8227" t="s">
        <v>64</v>
      </c>
      <c r="C8227" t="s">
        <v>64</v>
      </c>
      <c r="D8227" t="s">
        <v>64</v>
      </c>
      <c r="F8227" s="4" t="s">
        <v>66</v>
      </c>
      <c r="H8227" s="4" t="s">
        <v>8293</v>
      </c>
      <c r="J8227">
        <v>1</v>
      </c>
      <c r="K8227">
        <v>1</v>
      </c>
      <c r="L8227" t="s">
        <v>68</v>
      </c>
      <c r="N8227" t="s">
        <v>69</v>
      </c>
    </row>
    <row r="8228" spans="2:14">
      <c r="B8228" t="s">
        <v>64</v>
      </c>
      <c r="C8228" t="s">
        <v>64</v>
      </c>
      <c r="D8228" t="s">
        <v>64</v>
      </c>
      <c r="F8228" s="4" t="s">
        <v>66</v>
      </c>
      <c r="H8228" s="4" t="s">
        <v>8294</v>
      </c>
      <c r="J8228">
        <v>1</v>
      </c>
      <c r="K8228">
        <v>1</v>
      </c>
      <c r="L8228" t="s">
        <v>68</v>
      </c>
      <c r="N8228" t="s">
        <v>69</v>
      </c>
    </row>
    <row r="8229" spans="2:14">
      <c r="B8229" t="s">
        <v>64</v>
      </c>
      <c r="C8229" t="s">
        <v>64</v>
      </c>
      <c r="D8229" t="s">
        <v>64</v>
      </c>
      <c r="F8229" s="4" t="s">
        <v>66</v>
      </c>
      <c r="H8229" s="4" t="s">
        <v>8295</v>
      </c>
      <c r="J8229">
        <v>1</v>
      </c>
      <c r="K8229">
        <v>1</v>
      </c>
      <c r="L8229" t="s">
        <v>68</v>
      </c>
      <c r="N8229" t="s">
        <v>69</v>
      </c>
    </row>
    <row r="8230" spans="2:14">
      <c r="B8230" t="s">
        <v>64</v>
      </c>
      <c r="C8230" t="s">
        <v>64</v>
      </c>
      <c r="D8230" t="s">
        <v>64</v>
      </c>
      <c r="F8230" s="4" t="s">
        <v>66</v>
      </c>
      <c r="H8230" s="4" t="s">
        <v>8296</v>
      </c>
      <c r="J8230">
        <v>1</v>
      </c>
      <c r="K8230">
        <v>1</v>
      </c>
      <c r="L8230" t="s">
        <v>68</v>
      </c>
      <c r="N8230" t="s">
        <v>69</v>
      </c>
    </row>
    <row r="8231" spans="2:14">
      <c r="B8231" t="s">
        <v>64</v>
      </c>
      <c r="C8231" t="s">
        <v>64</v>
      </c>
      <c r="D8231" t="s">
        <v>64</v>
      </c>
      <c r="F8231" s="4" t="s">
        <v>66</v>
      </c>
      <c r="H8231" s="4" t="s">
        <v>8297</v>
      </c>
      <c r="J8231">
        <v>1</v>
      </c>
      <c r="K8231">
        <v>1</v>
      </c>
      <c r="L8231" t="s">
        <v>68</v>
      </c>
      <c r="N8231" t="s">
        <v>69</v>
      </c>
    </row>
    <row r="8232" spans="2:14">
      <c r="B8232" t="s">
        <v>64</v>
      </c>
      <c r="C8232" t="s">
        <v>64</v>
      </c>
      <c r="D8232" t="s">
        <v>64</v>
      </c>
      <c r="F8232" s="4" t="s">
        <v>66</v>
      </c>
      <c r="H8232" s="4" t="s">
        <v>8298</v>
      </c>
      <c r="J8232">
        <v>1</v>
      </c>
      <c r="K8232">
        <v>1</v>
      </c>
      <c r="L8232" t="s">
        <v>68</v>
      </c>
      <c r="N8232" t="s">
        <v>69</v>
      </c>
    </row>
    <row r="8233" spans="2:14">
      <c r="B8233" t="s">
        <v>64</v>
      </c>
      <c r="C8233" t="s">
        <v>64</v>
      </c>
      <c r="D8233" t="s">
        <v>64</v>
      </c>
      <c r="F8233" s="4" t="s">
        <v>66</v>
      </c>
      <c r="H8233" s="4" t="s">
        <v>8299</v>
      </c>
      <c r="J8233">
        <v>1</v>
      </c>
      <c r="K8233">
        <v>1</v>
      </c>
      <c r="L8233" t="s">
        <v>68</v>
      </c>
      <c r="N8233" t="s">
        <v>69</v>
      </c>
    </row>
    <row r="8234" spans="2:14">
      <c r="B8234" t="s">
        <v>64</v>
      </c>
      <c r="C8234" t="s">
        <v>64</v>
      </c>
      <c r="D8234" t="s">
        <v>64</v>
      </c>
      <c r="F8234" s="4" t="s">
        <v>66</v>
      </c>
      <c r="H8234" s="4" t="s">
        <v>8300</v>
      </c>
      <c r="J8234">
        <v>1</v>
      </c>
      <c r="K8234">
        <v>1</v>
      </c>
      <c r="L8234" t="s">
        <v>68</v>
      </c>
      <c r="N8234" t="s">
        <v>69</v>
      </c>
    </row>
    <row r="8235" spans="2:14">
      <c r="B8235" t="s">
        <v>64</v>
      </c>
      <c r="C8235" t="s">
        <v>64</v>
      </c>
      <c r="D8235" t="s">
        <v>64</v>
      </c>
      <c r="F8235" s="4" t="s">
        <v>66</v>
      </c>
      <c r="H8235" s="4" t="s">
        <v>8301</v>
      </c>
      <c r="J8235">
        <v>1</v>
      </c>
      <c r="K8235">
        <v>1</v>
      </c>
      <c r="L8235" t="s">
        <v>68</v>
      </c>
      <c r="N8235" t="s">
        <v>69</v>
      </c>
    </row>
    <row r="8236" spans="2:14">
      <c r="B8236" t="s">
        <v>64</v>
      </c>
      <c r="C8236" t="s">
        <v>64</v>
      </c>
      <c r="D8236" t="s">
        <v>64</v>
      </c>
      <c r="F8236" s="4" t="s">
        <v>66</v>
      </c>
      <c r="H8236" s="4" t="s">
        <v>8302</v>
      </c>
      <c r="J8236">
        <v>1</v>
      </c>
      <c r="K8236">
        <v>1</v>
      </c>
      <c r="L8236" t="s">
        <v>68</v>
      </c>
      <c r="N8236" t="s">
        <v>69</v>
      </c>
    </row>
    <row r="8237" spans="2:14">
      <c r="B8237" t="s">
        <v>64</v>
      </c>
      <c r="C8237" t="s">
        <v>64</v>
      </c>
      <c r="D8237" t="s">
        <v>64</v>
      </c>
      <c r="F8237" s="4" t="s">
        <v>66</v>
      </c>
      <c r="H8237" s="4" t="s">
        <v>8303</v>
      </c>
      <c r="J8237">
        <v>1</v>
      </c>
      <c r="K8237">
        <v>1</v>
      </c>
      <c r="L8237" t="s">
        <v>68</v>
      </c>
      <c r="N8237" t="s">
        <v>69</v>
      </c>
    </row>
    <row r="8238" spans="2:14">
      <c r="B8238" t="s">
        <v>64</v>
      </c>
      <c r="C8238" t="s">
        <v>64</v>
      </c>
      <c r="D8238" t="s">
        <v>64</v>
      </c>
      <c r="F8238" s="4" t="s">
        <v>66</v>
      </c>
      <c r="H8238" s="4" t="s">
        <v>8304</v>
      </c>
      <c r="J8238">
        <v>1</v>
      </c>
      <c r="K8238">
        <v>1</v>
      </c>
      <c r="L8238" t="s">
        <v>68</v>
      </c>
      <c r="N8238" t="s">
        <v>69</v>
      </c>
    </row>
    <row r="8239" spans="2:14">
      <c r="B8239" t="s">
        <v>64</v>
      </c>
      <c r="C8239" t="s">
        <v>64</v>
      </c>
      <c r="D8239" t="s">
        <v>64</v>
      </c>
      <c r="F8239" s="4" t="s">
        <v>66</v>
      </c>
      <c r="H8239" s="4" t="s">
        <v>8305</v>
      </c>
      <c r="J8239">
        <v>1</v>
      </c>
      <c r="K8239">
        <v>1</v>
      </c>
      <c r="L8239" t="s">
        <v>68</v>
      </c>
      <c r="N8239" t="s">
        <v>69</v>
      </c>
    </row>
    <row r="8240" spans="2:14">
      <c r="B8240" t="s">
        <v>64</v>
      </c>
      <c r="C8240" t="s">
        <v>64</v>
      </c>
      <c r="D8240" t="s">
        <v>64</v>
      </c>
      <c r="F8240" s="4" t="s">
        <v>66</v>
      </c>
      <c r="H8240" s="4" t="s">
        <v>8306</v>
      </c>
      <c r="J8240">
        <v>1</v>
      </c>
      <c r="K8240">
        <v>1</v>
      </c>
      <c r="L8240" t="s">
        <v>68</v>
      </c>
      <c r="N8240" t="s">
        <v>69</v>
      </c>
    </row>
    <row r="8241" spans="2:14">
      <c r="B8241" t="s">
        <v>64</v>
      </c>
      <c r="C8241" t="s">
        <v>64</v>
      </c>
      <c r="D8241" t="s">
        <v>64</v>
      </c>
      <c r="F8241" s="4" t="s">
        <v>66</v>
      </c>
      <c r="H8241" s="4" t="s">
        <v>8307</v>
      </c>
      <c r="J8241">
        <v>1</v>
      </c>
      <c r="K8241">
        <v>1</v>
      </c>
      <c r="L8241" t="s">
        <v>68</v>
      </c>
      <c r="N8241" t="s">
        <v>69</v>
      </c>
    </row>
    <row r="8242" spans="2:14">
      <c r="B8242" t="s">
        <v>64</v>
      </c>
      <c r="C8242" t="s">
        <v>64</v>
      </c>
      <c r="D8242" t="s">
        <v>64</v>
      </c>
      <c r="F8242" s="4" t="s">
        <v>66</v>
      </c>
      <c r="H8242" s="4" t="s">
        <v>8308</v>
      </c>
      <c r="J8242">
        <v>1</v>
      </c>
      <c r="K8242">
        <v>1</v>
      </c>
      <c r="L8242" t="s">
        <v>68</v>
      </c>
      <c r="N8242" t="s">
        <v>69</v>
      </c>
    </row>
    <row r="8243" spans="2:14">
      <c r="B8243" t="s">
        <v>64</v>
      </c>
      <c r="C8243" t="s">
        <v>64</v>
      </c>
      <c r="D8243" t="s">
        <v>64</v>
      </c>
      <c r="F8243" s="4" t="s">
        <v>66</v>
      </c>
      <c r="H8243" s="4" t="s">
        <v>8309</v>
      </c>
      <c r="J8243">
        <v>1</v>
      </c>
      <c r="K8243">
        <v>1</v>
      </c>
      <c r="L8243" t="s">
        <v>68</v>
      </c>
      <c r="N8243" t="s">
        <v>69</v>
      </c>
    </row>
    <row r="8244" spans="2:14">
      <c r="B8244" t="s">
        <v>64</v>
      </c>
      <c r="C8244" t="s">
        <v>64</v>
      </c>
      <c r="D8244" t="s">
        <v>64</v>
      </c>
      <c r="F8244" s="4" t="s">
        <v>66</v>
      </c>
      <c r="H8244" s="4" t="s">
        <v>8310</v>
      </c>
      <c r="J8244">
        <v>1</v>
      </c>
      <c r="K8244">
        <v>1</v>
      </c>
      <c r="L8244" t="s">
        <v>68</v>
      </c>
      <c r="N8244" t="s">
        <v>69</v>
      </c>
    </row>
    <row r="8245" spans="2:14">
      <c r="B8245" t="s">
        <v>64</v>
      </c>
      <c r="C8245" t="s">
        <v>64</v>
      </c>
      <c r="D8245" t="s">
        <v>64</v>
      </c>
      <c r="F8245" s="4" t="s">
        <v>66</v>
      </c>
      <c r="H8245" s="4" t="s">
        <v>8311</v>
      </c>
      <c r="J8245">
        <v>1</v>
      </c>
      <c r="K8245">
        <v>1</v>
      </c>
      <c r="L8245" t="s">
        <v>68</v>
      </c>
      <c r="N8245" t="s">
        <v>69</v>
      </c>
    </row>
    <row r="8246" spans="2:14">
      <c r="B8246" t="s">
        <v>64</v>
      </c>
      <c r="C8246" t="s">
        <v>64</v>
      </c>
      <c r="D8246" t="s">
        <v>64</v>
      </c>
      <c r="F8246" s="4" t="s">
        <v>66</v>
      </c>
      <c r="H8246" s="4" t="s">
        <v>8312</v>
      </c>
      <c r="J8246">
        <v>1</v>
      </c>
      <c r="K8246">
        <v>1</v>
      </c>
      <c r="L8246" t="s">
        <v>68</v>
      </c>
      <c r="N8246" t="s">
        <v>69</v>
      </c>
    </row>
    <row r="8247" spans="2:14">
      <c r="B8247" t="s">
        <v>64</v>
      </c>
      <c r="C8247" t="s">
        <v>64</v>
      </c>
      <c r="D8247" t="s">
        <v>64</v>
      </c>
      <c r="F8247" s="4" t="s">
        <v>66</v>
      </c>
      <c r="H8247" s="4" t="s">
        <v>8313</v>
      </c>
      <c r="J8247">
        <v>1</v>
      </c>
      <c r="K8247">
        <v>1</v>
      </c>
      <c r="L8247" t="s">
        <v>68</v>
      </c>
      <c r="N8247" t="s">
        <v>69</v>
      </c>
    </row>
    <row r="8248" spans="2:14">
      <c r="B8248" t="s">
        <v>64</v>
      </c>
      <c r="C8248" t="s">
        <v>64</v>
      </c>
      <c r="D8248" t="s">
        <v>64</v>
      </c>
      <c r="F8248" s="4" t="s">
        <v>66</v>
      </c>
      <c r="H8248" s="4" t="s">
        <v>8314</v>
      </c>
      <c r="J8248">
        <v>1</v>
      </c>
      <c r="K8248">
        <v>1</v>
      </c>
      <c r="L8248" t="s">
        <v>68</v>
      </c>
      <c r="N8248" t="s">
        <v>69</v>
      </c>
    </row>
    <row r="8249" spans="2:14">
      <c r="B8249" t="s">
        <v>64</v>
      </c>
      <c r="C8249" t="s">
        <v>64</v>
      </c>
      <c r="D8249" t="s">
        <v>64</v>
      </c>
      <c r="F8249" s="4" t="s">
        <v>66</v>
      </c>
      <c r="H8249" s="4" t="s">
        <v>8315</v>
      </c>
      <c r="J8249">
        <v>1</v>
      </c>
      <c r="K8249">
        <v>1</v>
      </c>
      <c r="L8249" t="s">
        <v>68</v>
      </c>
      <c r="N8249" t="s">
        <v>69</v>
      </c>
    </row>
    <row r="8250" spans="2:14">
      <c r="B8250" t="s">
        <v>64</v>
      </c>
      <c r="C8250" t="s">
        <v>64</v>
      </c>
      <c r="D8250" t="s">
        <v>64</v>
      </c>
      <c r="F8250" s="4" t="s">
        <v>66</v>
      </c>
      <c r="H8250" s="4" t="s">
        <v>8316</v>
      </c>
      <c r="J8250">
        <v>1</v>
      </c>
      <c r="K8250">
        <v>1</v>
      </c>
      <c r="L8250" t="s">
        <v>68</v>
      </c>
      <c r="N8250" t="s">
        <v>69</v>
      </c>
    </row>
    <row r="8251" spans="2:14">
      <c r="B8251" t="s">
        <v>64</v>
      </c>
      <c r="C8251" t="s">
        <v>64</v>
      </c>
      <c r="D8251" t="s">
        <v>64</v>
      </c>
      <c r="F8251" s="4" t="s">
        <v>66</v>
      </c>
      <c r="H8251" s="4" t="s">
        <v>8317</v>
      </c>
      <c r="J8251">
        <v>1</v>
      </c>
      <c r="K8251">
        <v>1</v>
      </c>
      <c r="L8251" t="s">
        <v>68</v>
      </c>
      <c r="N8251" t="s">
        <v>69</v>
      </c>
    </row>
    <row r="8252" spans="2:14">
      <c r="B8252" t="s">
        <v>64</v>
      </c>
      <c r="C8252" t="s">
        <v>64</v>
      </c>
      <c r="D8252" t="s">
        <v>64</v>
      </c>
      <c r="F8252" s="4" t="s">
        <v>66</v>
      </c>
      <c r="H8252" s="4" t="s">
        <v>8318</v>
      </c>
      <c r="J8252">
        <v>1</v>
      </c>
      <c r="K8252">
        <v>1</v>
      </c>
      <c r="L8252" t="s">
        <v>68</v>
      </c>
      <c r="N8252" t="s">
        <v>69</v>
      </c>
    </row>
    <row r="8253" spans="2:14">
      <c r="B8253" t="s">
        <v>64</v>
      </c>
      <c r="C8253" t="s">
        <v>64</v>
      </c>
      <c r="D8253" t="s">
        <v>64</v>
      </c>
      <c r="F8253" s="4" t="s">
        <v>66</v>
      </c>
      <c r="H8253" s="4" t="s">
        <v>8319</v>
      </c>
      <c r="J8253">
        <v>1</v>
      </c>
      <c r="K8253">
        <v>1</v>
      </c>
      <c r="L8253" t="s">
        <v>68</v>
      </c>
      <c r="N8253" t="s">
        <v>69</v>
      </c>
    </row>
    <row r="8254" spans="2:14">
      <c r="B8254" t="s">
        <v>64</v>
      </c>
      <c r="C8254" t="s">
        <v>64</v>
      </c>
      <c r="D8254" t="s">
        <v>64</v>
      </c>
      <c r="F8254" s="4" t="s">
        <v>66</v>
      </c>
      <c r="H8254" s="4" t="s">
        <v>8320</v>
      </c>
      <c r="J8254">
        <v>1</v>
      </c>
      <c r="K8254">
        <v>1</v>
      </c>
      <c r="L8254" t="s">
        <v>68</v>
      </c>
      <c r="N8254" t="s">
        <v>69</v>
      </c>
    </row>
    <row r="8255" spans="2:14">
      <c r="B8255" t="s">
        <v>64</v>
      </c>
      <c r="C8255" t="s">
        <v>64</v>
      </c>
      <c r="D8255" t="s">
        <v>64</v>
      </c>
      <c r="F8255" s="4" t="s">
        <v>66</v>
      </c>
      <c r="H8255" s="4" t="s">
        <v>8321</v>
      </c>
      <c r="J8255">
        <v>1</v>
      </c>
      <c r="K8255">
        <v>1</v>
      </c>
      <c r="L8255" t="s">
        <v>68</v>
      </c>
      <c r="N8255" t="s">
        <v>69</v>
      </c>
    </row>
    <row r="8256" spans="2:14">
      <c r="B8256" t="s">
        <v>64</v>
      </c>
      <c r="C8256" t="s">
        <v>64</v>
      </c>
      <c r="D8256" t="s">
        <v>64</v>
      </c>
      <c r="F8256" s="4" t="s">
        <v>66</v>
      </c>
      <c r="H8256" s="4" t="s">
        <v>8322</v>
      </c>
      <c r="J8256">
        <v>1</v>
      </c>
      <c r="K8256">
        <v>1</v>
      </c>
      <c r="L8256" t="s">
        <v>68</v>
      </c>
      <c r="N8256" t="s">
        <v>69</v>
      </c>
    </row>
    <row r="8257" spans="2:14">
      <c r="B8257" t="s">
        <v>64</v>
      </c>
      <c r="C8257" t="s">
        <v>64</v>
      </c>
      <c r="D8257" t="s">
        <v>64</v>
      </c>
      <c r="F8257" s="4" t="s">
        <v>66</v>
      </c>
      <c r="H8257" s="4" t="s">
        <v>8323</v>
      </c>
      <c r="J8257">
        <v>1</v>
      </c>
      <c r="K8257">
        <v>1</v>
      </c>
      <c r="L8257" t="s">
        <v>68</v>
      </c>
      <c r="N8257" t="s">
        <v>69</v>
      </c>
    </row>
    <row r="8258" spans="2:14">
      <c r="B8258" t="s">
        <v>64</v>
      </c>
      <c r="C8258" t="s">
        <v>64</v>
      </c>
      <c r="D8258" t="s">
        <v>64</v>
      </c>
      <c r="F8258" s="4" t="s">
        <v>66</v>
      </c>
      <c r="H8258" s="4" t="s">
        <v>8324</v>
      </c>
      <c r="J8258">
        <v>1</v>
      </c>
      <c r="K8258">
        <v>1</v>
      </c>
      <c r="L8258" t="s">
        <v>68</v>
      </c>
      <c r="N8258" t="s">
        <v>69</v>
      </c>
    </row>
    <row r="8259" spans="2:14">
      <c r="B8259" t="s">
        <v>64</v>
      </c>
      <c r="C8259" t="s">
        <v>64</v>
      </c>
      <c r="D8259" t="s">
        <v>64</v>
      </c>
      <c r="F8259" s="4" t="s">
        <v>66</v>
      </c>
      <c r="H8259" s="4" t="s">
        <v>8325</v>
      </c>
      <c r="J8259">
        <v>1</v>
      </c>
      <c r="K8259">
        <v>1</v>
      </c>
      <c r="L8259" t="s">
        <v>68</v>
      </c>
      <c r="N8259" t="s">
        <v>69</v>
      </c>
    </row>
    <row r="8260" spans="2:14">
      <c r="B8260" t="s">
        <v>64</v>
      </c>
      <c r="C8260" t="s">
        <v>64</v>
      </c>
      <c r="D8260" t="s">
        <v>64</v>
      </c>
      <c r="F8260" s="4" t="s">
        <v>66</v>
      </c>
      <c r="H8260" s="4" t="s">
        <v>8326</v>
      </c>
      <c r="J8260">
        <v>1</v>
      </c>
      <c r="K8260">
        <v>1</v>
      </c>
      <c r="L8260" t="s">
        <v>68</v>
      </c>
      <c r="N8260" t="s">
        <v>69</v>
      </c>
    </row>
    <row r="8261" spans="2:14">
      <c r="B8261" t="s">
        <v>64</v>
      </c>
      <c r="C8261" t="s">
        <v>64</v>
      </c>
      <c r="D8261" t="s">
        <v>64</v>
      </c>
      <c r="F8261" s="4" t="s">
        <v>66</v>
      </c>
      <c r="H8261" s="4" t="s">
        <v>8327</v>
      </c>
      <c r="J8261">
        <v>1</v>
      </c>
      <c r="K8261">
        <v>1</v>
      </c>
      <c r="L8261" t="s">
        <v>68</v>
      </c>
      <c r="N8261" t="s">
        <v>69</v>
      </c>
    </row>
    <row r="8262" spans="2:14">
      <c r="B8262" t="s">
        <v>64</v>
      </c>
      <c r="C8262" t="s">
        <v>64</v>
      </c>
      <c r="D8262" t="s">
        <v>64</v>
      </c>
      <c r="F8262" s="4" t="s">
        <v>66</v>
      </c>
      <c r="H8262" s="4" t="s">
        <v>8328</v>
      </c>
      <c r="J8262">
        <v>1</v>
      </c>
      <c r="K8262">
        <v>1</v>
      </c>
      <c r="L8262" t="s">
        <v>68</v>
      </c>
      <c r="N8262" t="s">
        <v>69</v>
      </c>
    </row>
    <row r="8263" spans="2:14">
      <c r="B8263" t="s">
        <v>64</v>
      </c>
      <c r="C8263" t="s">
        <v>64</v>
      </c>
      <c r="D8263" t="s">
        <v>64</v>
      </c>
      <c r="F8263" s="4" t="s">
        <v>66</v>
      </c>
      <c r="H8263" s="4" t="s">
        <v>8329</v>
      </c>
      <c r="J8263">
        <v>1</v>
      </c>
      <c r="K8263">
        <v>1</v>
      </c>
      <c r="L8263" t="s">
        <v>68</v>
      </c>
      <c r="N8263" t="s">
        <v>69</v>
      </c>
    </row>
    <row r="8264" spans="2:14">
      <c r="B8264" t="s">
        <v>64</v>
      </c>
      <c r="C8264" t="s">
        <v>64</v>
      </c>
      <c r="D8264" t="s">
        <v>64</v>
      </c>
      <c r="F8264" s="4" t="s">
        <v>66</v>
      </c>
      <c r="H8264" s="4" t="s">
        <v>8330</v>
      </c>
      <c r="J8264">
        <v>1</v>
      </c>
      <c r="K8264">
        <v>1</v>
      </c>
      <c r="L8264" t="s">
        <v>68</v>
      </c>
      <c r="N8264" t="s">
        <v>69</v>
      </c>
    </row>
    <row r="8265" spans="2:14">
      <c r="B8265" t="s">
        <v>64</v>
      </c>
      <c r="C8265" t="s">
        <v>64</v>
      </c>
      <c r="D8265" t="s">
        <v>64</v>
      </c>
      <c r="F8265" s="4" t="s">
        <v>66</v>
      </c>
      <c r="H8265" s="4" t="s">
        <v>8331</v>
      </c>
      <c r="J8265">
        <v>1</v>
      </c>
      <c r="K8265">
        <v>1</v>
      </c>
      <c r="L8265" t="s">
        <v>68</v>
      </c>
      <c r="N8265" t="s">
        <v>69</v>
      </c>
    </row>
    <row r="8266" spans="2:14">
      <c r="B8266" t="s">
        <v>64</v>
      </c>
      <c r="C8266" t="s">
        <v>64</v>
      </c>
      <c r="D8266" t="s">
        <v>64</v>
      </c>
      <c r="F8266" s="4" t="s">
        <v>66</v>
      </c>
      <c r="H8266" s="4" t="s">
        <v>8332</v>
      </c>
      <c r="J8266">
        <v>1</v>
      </c>
      <c r="K8266">
        <v>1</v>
      </c>
      <c r="L8266" t="s">
        <v>68</v>
      </c>
      <c r="N8266" t="s">
        <v>69</v>
      </c>
    </row>
    <row r="8267" spans="2:14">
      <c r="B8267" t="s">
        <v>64</v>
      </c>
      <c r="C8267" t="s">
        <v>64</v>
      </c>
      <c r="D8267" t="s">
        <v>64</v>
      </c>
      <c r="F8267" s="4" t="s">
        <v>66</v>
      </c>
      <c r="H8267" s="4" t="s">
        <v>8333</v>
      </c>
      <c r="J8267">
        <v>1</v>
      </c>
      <c r="K8267">
        <v>1</v>
      </c>
      <c r="L8267" t="s">
        <v>68</v>
      </c>
      <c r="N8267" t="s">
        <v>69</v>
      </c>
    </row>
    <row r="8268" spans="2:14">
      <c r="B8268" t="s">
        <v>64</v>
      </c>
      <c r="C8268" t="s">
        <v>64</v>
      </c>
      <c r="D8268" t="s">
        <v>64</v>
      </c>
      <c r="F8268" s="4" t="s">
        <v>66</v>
      </c>
      <c r="H8268" s="4" t="s">
        <v>8334</v>
      </c>
      <c r="J8268">
        <v>1</v>
      </c>
      <c r="K8268">
        <v>1</v>
      </c>
      <c r="L8268" t="s">
        <v>68</v>
      </c>
      <c r="N8268" t="s">
        <v>69</v>
      </c>
    </row>
    <row r="8269" spans="2:14">
      <c r="B8269" t="s">
        <v>64</v>
      </c>
      <c r="C8269" t="s">
        <v>64</v>
      </c>
      <c r="D8269" t="s">
        <v>64</v>
      </c>
      <c r="F8269" s="4" t="s">
        <v>66</v>
      </c>
      <c r="H8269" s="4" t="s">
        <v>8335</v>
      </c>
      <c r="J8269">
        <v>1</v>
      </c>
      <c r="K8269">
        <v>1</v>
      </c>
      <c r="L8269" t="s">
        <v>68</v>
      </c>
      <c r="N8269" t="s">
        <v>69</v>
      </c>
    </row>
    <row r="8270" spans="2:14">
      <c r="B8270" t="s">
        <v>64</v>
      </c>
      <c r="C8270" t="s">
        <v>64</v>
      </c>
      <c r="D8270" t="s">
        <v>64</v>
      </c>
      <c r="F8270" s="4" t="s">
        <v>66</v>
      </c>
      <c r="H8270" s="4" t="s">
        <v>8336</v>
      </c>
      <c r="J8270">
        <v>1</v>
      </c>
      <c r="K8270">
        <v>1</v>
      </c>
      <c r="L8270" t="s">
        <v>68</v>
      </c>
      <c r="N8270" t="s">
        <v>69</v>
      </c>
    </row>
    <row r="8271" spans="2:14">
      <c r="B8271" t="s">
        <v>64</v>
      </c>
      <c r="C8271" t="s">
        <v>64</v>
      </c>
      <c r="D8271" t="s">
        <v>64</v>
      </c>
      <c r="F8271" s="4" t="s">
        <v>66</v>
      </c>
      <c r="H8271" s="4" t="s">
        <v>8337</v>
      </c>
      <c r="J8271">
        <v>1</v>
      </c>
      <c r="K8271">
        <v>1</v>
      </c>
      <c r="L8271" t="s">
        <v>68</v>
      </c>
      <c r="N8271" t="s">
        <v>69</v>
      </c>
    </row>
    <row r="8272" spans="2:14">
      <c r="B8272" t="s">
        <v>64</v>
      </c>
      <c r="C8272" t="s">
        <v>64</v>
      </c>
      <c r="D8272" t="s">
        <v>64</v>
      </c>
      <c r="F8272" s="4" t="s">
        <v>66</v>
      </c>
      <c r="H8272" s="4" t="s">
        <v>8338</v>
      </c>
      <c r="J8272">
        <v>1</v>
      </c>
      <c r="K8272">
        <v>1</v>
      </c>
      <c r="L8272" t="s">
        <v>68</v>
      </c>
      <c r="N8272" t="s">
        <v>69</v>
      </c>
    </row>
    <row r="8273" spans="2:14">
      <c r="B8273" t="s">
        <v>64</v>
      </c>
      <c r="C8273" t="s">
        <v>64</v>
      </c>
      <c r="D8273" t="s">
        <v>64</v>
      </c>
      <c r="F8273" s="4" t="s">
        <v>66</v>
      </c>
      <c r="H8273" s="4" t="s">
        <v>8339</v>
      </c>
      <c r="J8273">
        <v>1</v>
      </c>
      <c r="K8273">
        <v>1</v>
      </c>
      <c r="L8273" t="s">
        <v>68</v>
      </c>
      <c r="N8273" t="s">
        <v>69</v>
      </c>
    </row>
    <row r="8274" spans="2:14">
      <c r="B8274" t="s">
        <v>64</v>
      </c>
      <c r="C8274" t="s">
        <v>64</v>
      </c>
      <c r="D8274" t="s">
        <v>64</v>
      </c>
      <c r="F8274" s="4" t="s">
        <v>66</v>
      </c>
      <c r="H8274" s="4" t="s">
        <v>8340</v>
      </c>
      <c r="J8274">
        <v>1</v>
      </c>
      <c r="K8274">
        <v>1</v>
      </c>
      <c r="L8274" t="s">
        <v>68</v>
      </c>
      <c r="N8274" t="s">
        <v>69</v>
      </c>
    </row>
    <row r="8275" spans="2:14">
      <c r="B8275" t="s">
        <v>64</v>
      </c>
      <c r="C8275" t="s">
        <v>64</v>
      </c>
      <c r="D8275" t="s">
        <v>64</v>
      </c>
      <c r="F8275" s="4" t="s">
        <v>66</v>
      </c>
      <c r="H8275" s="4" t="s">
        <v>8341</v>
      </c>
      <c r="J8275">
        <v>1</v>
      </c>
      <c r="K8275">
        <v>1</v>
      </c>
      <c r="L8275" t="s">
        <v>68</v>
      </c>
      <c r="N8275" t="s">
        <v>69</v>
      </c>
    </row>
    <row r="8276" spans="2:14">
      <c r="B8276" t="s">
        <v>64</v>
      </c>
      <c r="C8276" t="s">
        <v>64</v>
      </c>
      <c r="D8276" t="s">
        <v>64</v>
      </c>
      <c r="F8276" s="4" t="s">
        <v>66</v>
      </c>
      <c r="H8276" s="4" t="s">
        <v>8342</v>
      </c>
      <c r="J8276">
        <v>1</v>
      </c>
      <c r="K8276">
        <v>1</v>
      </c>
      <c r="L8276" t="s">
        <v>68</v>
      </c>
      <c r="N8276" t="s">
        <v>69</v>
      </c>
    </row>
    <row r="8277" spans="2:14">
      <c r="B8277" t="s">
        <v>64</v>
      </c>
      <c r="C8277" t="s">
        <v>64</v>
      </c>
      <c r="D8277" t="s">
        <v>64</v>
      </c>
      <c r="F8277" s="4" t="s">
        <v>66</v>
      </c>
      <c r="H8277" s="4" t="s">
        <v>8343</v>
      </c>
      <c r="J8277">
        <v>1</v>
      </c>
      <c r="K8277">
        <v>1</v>
      </c>
      <c r="L8277" t="s">
        <v>68</v>
      </c>
      <c r="N8277" t="s">
        <v>69</v>
      </c>
    </row>
    <row r="8278" spans="2:14">
      <c r="B8278" t="s">
        <v>64</v>
      </c>
      <c r="C8278" t="s">
        <v>64</v>
      </c>
      <c r="D8278" t="s">
        <v>64</v>
      </c>
      <c r="F8278" s="4" t="s">
        <v>66</v>
      </c>
      <c r="H8278" s="4" t="s">
        <v>8344</v>
      </c>
      <c r="J8278">
        <v>1</v>
      </c>
      <c r="K8278">
        <v>1</v>
      </c>
      <c r="L8278" t="s">
        <v>68</v>
      </c>
      <c r="N8278" t="s">
        <v>69</v>
      </c>
    </row>
    <row r="8279" spans="2:14">
      <c r="B8279" t="s">
        <v>64</v>
      </c>
      <c r="C8279" t="s">
        <v>64</v>
      </c>
      <c r="D8279" t="s">
        <v>64</v>
      </c>
      <c r="F8279" s="4" t="s">
        <v>66</v>
      </c>
      <c r="H8279" s="4" t="s">
        <v>8345</v>
      </c>
      <c r="J8279">
        <v>1</v>
      </c>
      <c r="K8279">
        <v>1</v>
      </c>
      <c r="L8279" t="s">
        <v>68</v>
      </c>
      <c r="N8279" t="s">
        <v>69</v>
      </c>
    </row>
    <row r="8280" spans="2:14">
      <c r="B8280" t="s">
        <v>64</v>
      </c>
      <c r="C8280" t="s">
        <v>64</v>
      </c>
      <c r="D8280" t="s">
        <v>64</v>
      </c>
      <c r="F8280" s="4" t="s">
        <v>66</v>
      </c>
      <c r="H8280" s="4" t="s">
        <v>8346</v>
      </c>
      <c r="J8280">
        <v>1</v>
      </c>
      <c r="K8280">
        <v>1</v>
      </c>
      <c r="L8280" t="s">
        <v>68</v>
      </c>
      <c r="N8280" t="s">
        <v>69</v>
      </c>
    </row>
    <row r="8281" spans="2:14">
      <c r="B8281" t="s">
        <v>64</v>
      </c>
      <c r="C8281" t="s">
        <v>64</v>
      </c>
      <c r="D8281" t="s">
        <v>64</v>
      </c>
      <c r="F8281" s="4" t="s">
        <v>66</v>
      </c>
      <c r="H8281" s="4" t="s">
        <v>8347</v>
      </c>
      <c r="J8281">
        <v>1</v>
      </c>
      <c r="K8281">
        <v>1</v>
      </c>
      <c r="L8281" t="s">
        <v>68</v>
      </c>
      <c r="N8281" t="s">
        <v>69</v>
      </c>
    </row>
    <row r="8282" spans="2:14">
      <c r="B8282" t="s">
        <v>64</v>
      </c>
      <c r="C8282" t="s">
        <v>64</v>
      </c>
      <c r="D8282" t="s">
        <v>64</v>
      </c>
      <c r="F8282" s="4" t="s">
        <v>66</v>
      </c>
      <c r="H8282" s="4" t="s">
        <v>8348</v>
      </c>
      <c r="J8282">
        <v>1</v>
      </c>
      <c r="K8282">
        <v>1</v>
      </c>
      <c r="L8282" t="s">
        <v>68</v>
      </c>
      <c r="N8282" t="s">
        <v>69</v>
      </c>
    </row>
    <row r="8283" spans="2:14">
      <c r="B8283" t="s">
        <v>64</v>
      </c>
      <c r="C8283" t="s">
        <v>64</v>
      </c>
      <c r="D8283" t="s">
        <v>64</v>
      </c>
      <c r="F8283" s="4" t="s">
        <v>66</v>
      </c>
      <c r="H8283" s="4" t="s">
        <v>8349</v>
      </c>
      <c r="J8283">
        <v>1</v>
      </c>
      <c r="K8283">
        <v>1</v>
      </c>
      <c r="L8283" t="s">
        <v>68</v>
      </c>
      <c r="N8283" t="s">
        <v>69</v>
      </c>
    </row>
    <row r="8284" spans="2:14">
      <c r="B8284" t="s">
        <v>64</v>
      </c>
      <c r="C8284" t="s">
        <v>64</v>
      </c>
      <c r="D8284" t="s">
        <v>64</v>
      </c>
      <c r="F8284" s="4" t="s">
        <v>66</v>
      </c>
      <c r="H8284" s="4" t="s">
        <v>8350</v>
      </c>
      <c r="J8284">
        <v>1</v>
      </c>
      <c r="K8284">
        <v>1</v>
      </c>
      <c r="L8284" t="s">
        <v>68</v>
      </c>
      <c r="N8284" t="s">
        <v>69</v>
      </c>
    </row>
    <row r="8285" spans="2:14">
      <c r="B8285" t="s">
        <v>64</v>
      </c>
      <c r="C8285" t="s">
        <v>64</v>
      </c>
      <c r="D8285" t="s">
        <v>64</v>
      </c>
      <c r="F8285" s="4" t="s">
        <v>66</v>
      </c>
      <c r="H8285" s="4" t="s">
        <v>8351</v>
      </c>
      <c r="J8285">
        <v>1</v>
      </c>
      <c r="K8285">
        <v>1</v>
      </c>
      <c r="L8285" t="s">
        <v>68</v>
      </c>
      <c r="N8285" t="s">
        <v>69</v>
      </c>
    </row>
    <row r="8286" spans="2:14">
      <c r="B8286" t="s">
        <v>64</v>
      </c>
      <c r="C8286" t="s">
        <v>64</v>
      </c>
      <c r="D8286" t="s">
        <v>64</v>
      </c>
      <c r="F8286" s="4" t="s">
        <v>66</v>
      </c>
      <c r="H8286" s="4" t="s">
        <v>8352</v>
      </c>
      <c r="J8286">
        <v>1</v>
      </c>
      <c r="K8286">
        <v>1</v>
      </c>
      <c r="L8286" t="s">
        <v>68</v>
      </c>
      <c r="N8286" t="s">
        <v>69</v>
      </c>
    </row>
    <row r="8287" spans="2:14">
      <c r="B8287" t="s">
        <v>64</v>
      </c>
      <c r="C8287" t="s">
        <v>64</v>
      </c>
      <c r="D8287" t="s">
        <v>64</v>
      </c>
      <c r="F8287" s="4" t="s">
        <v>66</v>
      </c>
      <c r="H8287" s="4" t="s">
        <v>8353</v>
      </c>
      <c r="J8287">
        <v>1</v>
      </c>
      <c r="K8287">
        <v>1</v>
      </c>
      <c r="L8287" t="s">
        <v>68</v>
      </c>
      <c r="N8287" t="s">
        <v>69</v>
      </c>
    </row>
    <row r="8288" spans="2:14">
      <c r="B8288" t="s">
        <v>64</v>
      </c>
      <c r="C8288" t="s">
        <v>64</v>
      </c>
      <c r="D8288" t="s">
        <v>64</v>
      </c>
      <c r="F8288" s="4" t="s">
        <v>66</v>
      </c>
      <c r="H8288" s="4" t="s">
        <v>8354</v>
      </c>
      <c r="J8288">
        <v>1</v>
      </c>
      <c r="K8288">
        <v>1</v>
      </c>
      <c r="L8288" t="s">
        <v>68</v>
      </c>
      <c r="N8288" t="s">
        <v>69</v>
      </c>
    </row>
    <row r="8289" spans="2:14">
      <c r="B8289" t="s">
        <v>64</v>
      </c>
      <c r="C8289" t="s">
        <v>64</v>
      </c>
      <c r="D8289" t="s">
        <v>64</v>
      </c>
      <c r="F8289" s="4" t="s">
        <v>66</v>
      </c>
      <c r="H8289" s="4" t="s">
        <v>8355</v>
      </c>
      <c r="J8289">
        <v>1</v>
      </c>
      <c r="K8289">
        <v>1</v>
      </c>
      <c r="L8289" t="s">
        <v>68</v>
      </c>
      <c r="N8289" t="s">
        <v>69</v>
      </c>
    </row>
    <row r="8290" spans="2:14">
      <c r="B8290" t="s">
        <v>64</v>
      </c>
      <c r="C8290" t="s">
        <v>64</v>
      </c>
      <c r="D8290" t="s">
        <v>64</v>
      </c>
      <c r="F8290" s="4" t="s">
        <v>66</v>
      </c>
      <c r="H8290" s="4" t="s">
        <v>8356</v>
      </c>
      <c r="J8290">
        <v>1</v>
      </c>
      <c r="K8290">
        <v>1</v>
      </c>
      <c r="L8290" t="s">
        <v>68</v>
      </c>
      <c r="N8290" t="s">
        <v>69</v>
      </c>
    </row>
    <row r="8291" spans="2:14">
      <c r="B8291" t="s">
        <v>64</v>
      </c>
      <c r="C8291" t="s">
        <v>64</v>
      </c>
      <c r="D8291" t="s">
        <v>64</v>
      </c>
      <c r="F8291" s="4" t="s">
        <v>66</v>
      </c>
      <c r="H8291" s="4" t="s">
        <v>8357</v>
      </c>
      <c r="J8291">
        <v>1</v>
      </c>
      <c r="K8291">
        <v>1</v>
      </c>
      <c r="L8291" t="s">
        <v>68</v>
      </c>
      <c r="N8291" t="s">
        <v>69</v>
      </c>
    </row>
    <row r="8292" spans="2:14">
      <c r="B8292" t="s">
        <v>64</v>
      </c>
      <c r="C8292" t="s">
        <v>64</v>
      </c>
      <c r="D8292" t="s">
        <v>64</v>
      </c>
      <c r="F8292" s="4" t="s">
        <v>66</v>
      </c>
      <c r="H8292" s="4" t="s">
        <v>8358</v>
      </c>
      <c r="J8292">
        <v>1</v>
      </c>
      <c r="K8292">
        <v>1</v>
      </c>
      <c r="L8292" t="s">
        <v>68</v>
      </c>
      <c r="N8292" t="s">
        <v>69</v>
      </c>
    </row>
    <row r="8293" spans="2:14">
      <c r="B8293" t="s">
        <v>64</v>
      </c>
      <c r="C8293" t="s">
        <v>64</v>
      </c>
      <c r="D8293" t="s">
        <v>64</v>
      </c>
      <c r="F8293" s="4" t="s">
        <v>66</v>
      </c>
      <c r="H8293" s="4" t="s">
        <v>8359</v>
      </c>
      <c r="J8293">
        <v>1</v>
      </c>
      <c r="K8293">
        <v>1</v>
      </c>
      <c r="L8293" t="s">
        <v>68</v>
      </c>
      <c r="N8293" t="s">
        <v>69</v>
      </c>
    </row>
    <row r="8294" spans="2:14">
      <c r="B8294" t="s">
        <v>64</v>
      </c>
      <c r="C8294" t="s">
        <v>64</v>
      </c>
      <c r="D8294" t="s">
        <v>64</v>
      </c>
      <c r="F8294" s="4" t="s">
        <v>66</v>
      </c>
      <c r="H8294" s="4" t="s">
        <v>8360</v>
      </c>
      <c r="J8294">
        <v>1</v>
      </c>
      <c r="K8294">
        <v>1</v>
      </c>
      <c r="L8294" t="s">
        <v>68</v>
      </c>
      <c r="N8294" t="s">
        <v>69</v>
      </c>
    </row>
    <row r="8295" spans="2:14">
      <c r="B8295" t="s">
        <v>64</v>
      </c>
      <c r="C8295" t="s">
        <v>64</v>
      </c>
      <c r="D8295" t="s">
        <v>64</v>
      </c>
      <c r="F8295" s="4" t="s">
        <v>66</v>
      </c>
      <c r="H8295" s="4" t="s">
        <v>8361</v>
      </c>
      <c r="J8295">
        <v>1</v>
      </c>
      <c r="K8295">
        <v>1</v>
      </c>
      <c r="L8295" t="s">
        <v>68</v>
      </c>
      <c r="N8295" t="s">
        <v>69</v>
      </c>
    </row>
    <row r="8296" spans="2:14">
      <c r="B8296" t="s">
        <v>64</v>
      </c>
      <c r="C8296" t="s">
        <v>64</v>
      </c>
      <c r="D8296" t="s">
        <v>64</v>
      </c>
      <c r="F8296" s="4" t="s">
        <v>66</v>
      </c>
      <c r="H8296" s="4" t="s">
        <v>8362</v>
      </c>
      <c r="J8296">
        <v>1</v>
      </c>
      <c r="K8296">
        <v>1</v>
      </c>
      <c r="L8296" t="s">
        <v>68</v>
      </c>
      <c r="N8296" t="s">
        <v>69</v>
      </c>
    </row>
    <row r="8297" spans="2:14">
      <c r="B8297" t="s">
        <v>64</v>
      </c>
      <c r="C8297" t="s">
        <v>64</v>
      </c>
      <c r="D8297" t="s">
        <v>64</v>
      </c>
      <c r="F8297" s="4" t="s">
        <v>66</v>
      </c>
      <c r="H8297" s="4" t="s">
        <v>8363</v>
      </c>
      <c r="J8297">
        <v>1</v>
      </c>
      <c r="K8297">
        <v>1</v>
      </c>
      <c r="L8297" t="s">
        <v>68</v>
      </c>
      <c r="N8297" t="s">
        <v>69</v>
      </c>
    </row>
    <row r="8298" spans="2:14">
      <c r="B8298" t="s">
        <v>64</v>
      </c>
      <c r="C8298" t="s">
        <v>64</v>
      </c>
      <c r="D8298" t="s">
        <v>64</v>
      </c>
      <c r="F8298" s="4" t="s">
        <v>66</v>
      </c>
      <c r="H8298" s="4" t="s">
        <v>8364</v>
      </c>
      <c r="J8298">
        <v>1</v>
      </c>
      <c r="K8298">
        <v>1</v>
      </c>
      <c r="L8298" t="s">
        <v>68</v>
      </c>
      <c r="N8298" t="s">
        <v>69</v>
      </c>
    </row>
    <row r="8299" spans="2:14">
      <c r="B8299" t="s">
        <v>64</v>
      </c>
      <c r="C8299" t="s">
        <v>64</v>
      </c>
      <c r="D8299" t="s">
        <v>64</v>
      </c>
      <c r="F8299" s="4" t="s">
        <v>66</v>
      </c>
      <c r="H8299" s="4" t="s">
        <v>8365</v>
      </c>
      <c r="J8299">
        <v>1</v>
      </c>
      <c r="K8299">
        <v>1</v>
      </c>
      <c r="L8299" t="s">
        <v>68</v>
      </c>
      <c r="N8299" t="s">
        <v>69</v>
      </c>
    </row>
    <row r="8300" spans="2:14">
      <c r="B8300" t="s">
        <v>64</v>
      </c>
      <c r="C8300" t="s">
        <v>64</v>
      </c>
      <c r="D8300" t="s">
        <v>64</v>
      </c>
      <c r="F8300" s="4" t="s">
        <v>66</v>
      </c>
      <c r="H8300" s="4" t="s">
        <v>8366</v>
      </c>
      <c r="J8300">
        <v>1</v>
      </c>
      <c r="K8300">
        <v>1</v>
      </c>
      <c r="L8300" t="s">
        <v>68</v>
      </c>
      <c r="N8300" t="s">
        <v>69</v>
      </c>
    </row>
    <row r="8301" spans="2:14">
      <c r="B8301" t="s">
        <v>64</v>
      </c>
      <c r="C8301" t="s">
        <v>64</v>
      </c>
      <c r="D8301" t="s">
        <v>64</v>
      </c>
      <c r="F8301" s="4" t="s">
        <v>66</v>
      </c>
      <c r="H8301" s="4" t="s">
        <v>8367</v>
      </c>
      <c r="J8301">
        <v>1</v>
      </c>
      <c r="K8301">
        <v>1</v>
      </c>
      <c r="L8301" t="s">
        <v>68</v>
      </c>
      <c r="N8301" t="s">
        <v>69</v>
      </c>
    </row>
    <row r="8302" spans="2:14">
      <c r="B8302" t="s">
        <v>64</v>
      </c>
      <c r="C8302" t="s">
        <v>64</v>
      </c>
      <c r="D8302" t="s">
        <v>64</v>
      </c>
      <c r="F8302" s="4" t="s">
        <v>66</v>
      </c>
      <c r="H8302" s="4" t="s">
        <v>8368</v>
      </c>
      <c r="J8302">
        <v>1</v>
      </c>
      <c r="K8302">
        <v>1</v>
      </c>
      <c r="L8302" t="s">
        <v>68</v>
      </c>
      <c r="N8302" t="s">
        <v>69</v>
      </c>
    </row>
    <row r="8303" spans="2:14">
      <c r="B8303" t="s">
        <v>64</v>
      </c>
      <c r="C8303" t="s">
        <v>64</v>
      </c>
      <c r="D8303" t="s">
        <v>64</v>
      </c>
      <c r="F8303" s="4" t="s">
        <v>66</v>
      </c>
      <c r="H8303" s="4" t="s">
        <v>8369</v>
      </c>
      <c r="J8303">
        <v>1</v>
      </c>
      <c r="K8303">
        <v>1</v>
      </c>
      <c r="L8303" t="s">
        <v>68</v>
      </c>
      <c r="N8303" t="s">
        <v>69</v>
      </c>
    </row>
    <row r="8304" spans="2:14">
      <c r="B8304" t="s">
        <v>64</v>
      </c>
      <c r="C8304" t="s">
        <v>64</v>
      </c>
      <c r="D8304" t="s">
        <v>64</v>
      </c>
      <c r="F8304" s="4" t="s">
        <v>66</v>
      </c>
      <c r="H8304" s="4" t="s">
        <v>8370</v>
      </c>
      <c r="J8304">
        <v>1</v>
      </c>
      <c r="K8304">
        <v>1</v>
      </c>
      <c r="L8304" t="s">
        <v>68</v>
      </c>
      <c r="N8304" t="s">
        <v>69</v>
      </c>
    </row>
    <row r="8305" spans="2:14">
      <c r="B8305" t="s">
        <v>64</v>
      </c>
      <c r="C8305" t="s">
        <v>64</v>
      </c>
      <c r="D8305" t="s">
        <v>64</v>
      </c>
      <c r="F8305" s="4" t="s">
        <v>66</v>
      </c>
      <c r="H8305" s="4" t="s">
        <v>8371</v>
      </c>
      <c r="J8305">
        <v>1</v>
      </c>
      <c r="K8305">
        <v>1</v>
      </c>
      <c r="L8305" t="s">
        <v>68</v>
      </c>
      <c r="N8305" t="s">
        <v>69</v>
      </c>
    </row>
    <row r="8306" spans="2:14">
      <c r="B8306" t="s">
        <v>64</v>
      </c>
      <c r="C8306" t="s">
        <v>64</v>
      </c>
      <c r="D8306" t="s">
        <v>64</v>
      </c>
      <c r="F8306" s="4" t="s">
        <v>66</v>
      </c>
      <c r="H8306" s="4" t="s">
        <v>8372</v>
      </c>
      <c r="J8306">
        <v>1</v>
      </c>
      <c r="K8306">
        <v>1</v>
      </c>
      <c r="L8306" t="s">
        <v>68</v>
      </c>
      <c r="N8306" t="s">
        <v>69</v>
      </c>
    </row>
    <row r="8307" spans="2:14">
      <c r="B8307" t="s">
        <v>64</v>
      </c>
      <c r="C8307" t="s">
        <v>64</v>
      </c>
      <c r="D8307" t="s">
        <v>64</v>
      </c>
      <c r="F8307" s="4" t="s">
        <v>66</v>
      </c>
      <c r="H8307" s="4" t="s">
        <v>8373</v>
      </c>
      <c r="J8307">
        <v>1</v>
      </c>
      <c r="K8307">
        <v>1</v>
      </c>
      <c r="L8307" t="s">
        <v>68</v>
      </c>
      <c r="N8307" t="s">
        <v>69</v>
      </c>
    </row>
    <row r="8308" spans="2:14">
      <c r="B8308" t="s">
        <v>64</v>
      </c>
      <c r="C8308" t="s">
        <v>64</v>
      </c>
      <c r="D8308" t="s">
        <v>64</v>
      </c>
      <c r="F8308" s="4" t="s">
        <v>66</v>
      </c>
      <c r="H8308" s="4" t="s">
        <v>8374</v>
      </c>
      <c r="J8308">
        <v>1</v>
      </c>
      <c r="K8308">
        <v>1</v>
      </c>
      <c r="L8308" t="s">
        <v>68</v>
      </c>
      <c r="N8308" t="s">
        <v>69</v>
      </c>
    </row>
    <row r="8309" spans="2:14">
      <c r="B8309" t="s">
        <v>64</v>
      </c>
      <c r="C8309" t="s">
        <v>64</v>
      </c>
      <c r="D8309" t="s">
        <v>64</v>
      </c>
      <c r="F8309" s="4" t="s">
        <v>66</v>
      </c>
      <c r="H8309" s="4" t="s">
        <v>8375</v>
      </c>
      <c r="J8309">
        <v>1</v>
      </c>
      <c r="K8309">
        <v>1</v>
      </c>
      <c r="L8309" t="s">
        <v>68</v>
      </c>
      <c r="N8309" t="s">
        <v>69</v>
      </c>
    </row>
    <row r="8310" spans="2:14">
      <c r="B8310" t="s">
        <v>64</v>
      </c>
      <c r="C8310" t="s">
        <v>64</v>
      </c>
      <c r="D8310" t="s">
        <v>64</v>
      </c>
      <c r="F8310" s="4" t="s">
        <v>66</v>
      </c>
      <c r="H8310" s="4" t="s">
        <v>8376</v>
      </c>
      <c r="J8310">
        <v>1</v>
      </c>
      <c r="K8310">
        <v>1</v>
      </c>
      <c r="L8310" t="s">
        <v>68</v>
      </c>
      <c r="N8310" t="s">
        <v>69</v>
      </c>
    </row>
    <row r="8311" spans="2:14">
      <c r="B8311" t="s">
        <v>64</v>
      </c>
      <c r="C8311" t="s">
        <v>64</v>
      </c>
      <c r="D8311" t="s">
        <v>64</v>
      </c>
      <c r="F8311" s="4" t="s">
        <v>66</v>
      </c>
      <c r="H8311" s="4" t="s">
        <v>8377</v>
      </c>
      <c r="J8311">
        <v>1</v>
      </c>
      <c r="K8311">
        <v>1</v>
      </c>
      <c r="L8311" t="s">
        <v>68</v>
      </c>
      <c r="N8311" t="s">
        <v>69</v>
      </c>
    </row>
    <row r="8312" spans="2:14">
      <c r="B8312" t="s">
        <v>64</v>
      </c>
      <c r="C8312" t="s">
        <v>64</v>
      </c>
      <c r="D8312" t="s">
        <v>64</v>
      </c>
      <c r="F8312" s="4" t="s">
        <v>66</v>
      </c>
      <c r="H8312" s="4" t="s">
        <v>8378</v>
      </c>
      <c r="J8312">
        <v>1</v>
      </c>
      <c r="K8312">
        <v>1</v>
      </c>
      <c r="L8312" t="s">
        <v>68</v>
      </c>
      <c r="N8312" t="s">
        <v>69</v>
      </c>
    </row>
    <row r="8313" spans="2:14">
      <c r="B8313" t="s">
        <v>64</v>
      </c>
      <c r="C8313" t="s">
        <v>64</v>
      </c>
      <c r="D8313" t="s">
        <v>64</v>
      </c>
      <c r="F8313" s="4" t="s">
        <v>66</v>
      </c>
      <c r="H8313" s="4" t="s">
        <v>8379</v>
      </c>
      <c r="J8313">
        <v>1</v>
      </c>
      <c r="K8313">
        <v>1</v>
      </c>
      <c r="L8313" t="s">
        <v>68</v>
      </c>
      <c r="N8313" t="s">
        <v>69</v>
      </c>
    </row>
    <row r="8314" spans="2:14">
      <c r="B8314" t="s">
        <v>64</v>
      </c>
      <c r="C8314" t="s">
        <v>64</v>
      </c>
      <c r="D8314" t="s">
        <v>64</v>
      </c>
      <c r="F8314" s="4" t="s">
        <v>66</v>
      </c>
      <c r="H8314" s="4" t="s">
        <v>8380</v>
      </c>
      <c r="J8314">
        <v>1</v>
      </c>
      <c r="K8314">
        <v>1</v>
      </c>
      <c r="L8314" t="s">
        <v>68</v>
      </c>
      <c r="N8314" t="s">
        <v>69</v>
      </c>
    </row>
    <row r="8315" spans="2:14">
      <c r="B8315" t="s">
        <v>64</v>
      </c>
      <c r="C8315" t="s">
        <v>64</v>
      </c>
      <c r="D8315" t="s">
        <v>64</v>
      </c>
      <c r="F8315" s="4" t="s">
        <v>66</v>
      </c>
      <c r="H8315" s="4" t="s">
        <v>8381</v>
      </c>
      <c r="J8315">
        <v>1</v>
      </c>
      <c r="K8315">
        <v>1</v>
      </c>
      <c r="L8315" t="s">
        <v>68</v>
      </c>
      <c r="N8315" t="s">
        <v>69</v>
      </c>
    </row>
    <row r="8316" spans="2:14">
      <c r="B8316" t="s">
        <v>64</v>
      </c>
      <c r="C8316" t="s">
        <v>64</v>
      </c>
      <c r="D8316" t="s">
        <v>64</v>
      </c>
      <c r="F8316" s="4" t="s">
        <v>66</v>
      </c>
      <c r="H8316" s="4" t="s">
        <v>8382</v>
      </c>
      <c r="J8316">
        <v>1</v>
      </c>
      <c r="K8316">
        <v>1</v>
      </c>
      <c r="L8316" t="s">
        <v>68</v>
      </c>
      <c r="N8316" t="s">
        <v>69</v>
      </c>
    </row>
    <row r="8317" spans="2:14">
      <c r="B8317" t="s">
        <v>64</v>
      </c>
      <c r="C8317" t="s">
        <v>64</v>
      </c>
      <c r="D8317" t="s">
        <v>64</v>
      </c>
      <c r="F8317" s="4" t="s">
        <v>66</v>
      </c>
      <c r="H8317" s="4" t="s">
        <v>8383</v>
      </c>
      <c r="J8317">
        <v>1</v>
      </c>
      <c r="K8317">
        <v>1</v>
      </c>
      <c r="L8317" t="s">
        <v>68</v>
      </c>
      <c r="N8317" t="s">
        <v>69</v>
      </c>
    </row>
    <row r="8318" spans="2:14">
      <c r="B8318" t="s">
        <v>64</v>
      </c>
      <c r="C8318" t="s">
        <v>64</v>
      </c>
      <c r="D8318" t="s">
        <v>64</v>
      </c>
      <c r="F8318" s="4" t="s">
        <v>66</v>
      </c>
      <c r="H8318" s="4" t="s">
        <v>8384</v>
      </c>
      <c r="J8318">
        <v>1</v>
      </c>
      <c r="K8318">
        <v>1</v>
      </c>
      <c r="L8318" t="s">
        <v>68</v>
      </c>
      <c r="N8318" t="s">
        <v>69</v>
      </c>
    </row>
    <row r="8319" spans="2:14">
      <c r="B8319" t="s">
        <v>64</v>
      </c>
      <c r="C8319" t="s">
        <v>64</v>
      </c>
      <c r="D8319" t="s">
        <v>64</v>
      </c>
      <c r="F8319" s="4" t="s">
        <v>66</v>
      </c>
      <c r="H8319" s="4" t="s">
        <v>8385</v>
      </c>
      <c r="J8319">
        <v>1</v>
      </c>
      <c r="K8319">
        <v>1</v>
      </c>
      <c r="L8319" t="s">
        <v>68</v>
      </c>
      <c r="N8319" t="s">
        <v>69</v>
      </c>
    </row>
    <row r="8320" spans="2:14">
      <c r="B8320" t="s">
        <v>64</v>
      </c>
      <c r="C8320" t="s">
        <v>64</v>
      </c>
      <c r="D8320" t="s">
        <v>64</v>
      </c>
      <c r="F8320" s="4" t="s">
        <v>66</v>
      </c>
      <c r="H8320" s="4" t="s">
        <v>8386</v>
      </c>
      <c r="J8320">
        <v>1</v>
      </c>
      <c r="K8320">
        <v>1</v>
      </c>
      <c r="L8320" t="s">
        <v>68</v>
      </c>
      <c r="N8320" t="s">
        <v>69</v>
      </c>
    </row>
    <row r="8321" spans="2:14">
      <c r="B8321" t="s">
        <v>64</v>
      </c>
      <c r="C8321" t="s">
        <v>64</v>
      </c>
      <c r="D8321" t="s">
        <v>64</v>
      </c>
      <c r="F8321" s="4" t="s">
        <v>66</v>
      </c>
      <c r="H8321" s="4" t="s">
        <v>8387</v>
      </c>
      <c r="J8321">
        <v>1</v>
      </c>
      <c r="K8321">
        <v>1</v>
      </c>
      <c r="L8321" t="s">
        <v>68</v>
      </c>
      <c r="N8321" t="s">
        <v>69</v>
      </c>
    </row>
    <row r="8322" spans="2:14">
      <c r="B8322" t="s">
        <v>64</v>
      </c>
      <c r="C8322" t="s">
        <v>64</v>
      </c>
      <c r="D8322" t="s">
        <v>64</v>
      </c>
      <c r="F8322" s="4" t="s">
        <v>66</v>
      </c>
      <c r="H8322" s="4" t="s">
        <v>8388</v>
      </c>
      <c r="J8322">
        <v>1</v>
      </c>
      <c r="K8322">
        <v>1</v>
      </c>
      <c r="L8322" t="s">
        <v>68</v>
      </c>
      <c r="N8322" t="s">
        <v>69</v>
      </c>
    </row>
    <row r="8323" spans="2:14">
      <c r="B8323" t="s">
        <v>64</v>
      </c>
      <c r="C8323" t="s">
        <v>64</v>
      </c>
      <c r="D8323" t="s">
        <v>64</v>
      </c>
      <c r="F8323" s="4" t="s">
        <v>66</v>
      </c>
      <c r="H8323" s="4" t="s">
        <v>8389</v>
      </c>
      <c r="J8323">
        <v>1</v>
      </c>
      <c r="K8323">
        <v>1</v>
      </c>
      <c r="L8323" t="s">
        <v>68</v>
      </c>
      <c r="N8323" t="s">
        <v>69</v>
      </c>
    </row>
    <row r="8324" spans="2:14">
      <c r="B8324" t="s">
        <v>64</v>
      </c>
      <c r="C8324" t="s">
        <v>64</v>
      </c>
      <c r="D8324" t="s">
        <v>64</v>
      </c>
      <c r="F8324" s="4" t="s">
        <v>66</v>
      </c>
      <c r="H8324" s="4" t="s">
        <v>8390</v>
      </c>
      <c r="J8324">
        <v>1</v>
      </c>
      <c r="K8324">
        <v>1</v>
      </c>
      <c r="L8324" t="s">
        <v>68</v>
      </c>
      <c r="N8324" t="s">
        <v>69</v>
      </c>
    </row>
    <row r="8325" spans="2:14">
      <c r="B8325" t="s">
        <v>64</v>
      </c>
      <c r="C8325" t="s">
        <v>64</v>
      </c>
      <c r="D8325" t="s">
        <v>64</v>
      </c>
      <c r="F8325" s="4" t="s">
        <v>66</v>
      </c>
      <c r="H8325" s="4" t="s">
        <v>8391</v>
      </c>
      <c r="J8325">
        <v>1</v>
      </c>
      <c r="K8325">
        <v>1</v>
      </c>
      <c r="L8325" t="s">
        <v>68</v>
      </c>
      <c r="N8325" t="s">
        <v>69</v>
      </c>
    </row>
    <row r="8326" spans="2:14">
      <c r="B8326" t="s">
        <v>64</v>
      </c>
      <c r="C8326" t="s">
        <v>64</v>
      </c>
      <c r="D8326" t="s">
        <v>64</v>
      </c>
      <c r="F8326" s="4" t="s">
        <v>66</v>
      </c>
      <c r="H8326" s="4" t="s">
        <v>8392</v>
      </c>
      <c r="J8326">
        <v>1</v>
      </c>
      <c r="K8326">
        <v>1</v>
      </c>
      <c r="L8326" t="s">
        <v>68</v>
      </c>
      <c r="N8326" t="s">
        <v>69</v>
      </c>
    </row>
    <row r="8327" spans="2:14">
      <c r="B8327" t="s">
        <v>64</v>
      </c>
      <c r="C8327" t="s">
        <v>64</v>
      </c>
      <c r="D8327" t="s">
        <v>64</v>
      </c>
      <c r="F8327" s="4" t="s">
        <v>66</v>
      </c>
      <c r="H8327" s="4" t="s">
        <v>8393</v>
      </c>
      <c r="J8327">
        <v>1</v>
      </c>
      <c r="K8327">
        <v>1</v>
      </c>
      <c r="L8327" t="s">
        <v>68</v>
      </c>
      <c r="N8327" t="s">
        <v>69</v>
      </c>
    </row>
    <row r="8328" spans="2:14">
      <c r="B8328" t="s">
        <v>64</v>
      </c>
      <c r="C8328" t="s">
        <v>64</v>
      </c>
      <c r="D8328" t="s">
        <v>64</v>
      </c>
      <c r="F8328" s="4" t="s">
        <v>66</v>
      </c>
      <c r="H8328" s="4" t="s">
        <v>8394</v>
      </c>
      <c r="J8328">
        <v>1</v>
      </c>
      <c r="K8328">
        <v>1</v>
      </c>
      <c r="L8328" t="s">
        <v>68</v>
      </c>
      <c r="N8328" t="s">
        <v>69</v>
      </c>
    </row>
    <row r="8329" spans="2:14">
      <c r="B8329" t="s">
        <v>64</v>
      </c>
      <c r="C8329" t="s">
        <v>64</v>
      </c>
      <c r="D8329" t="s">
        <v>64</v>
      </c>
      <c r="F8329" s="4" t="s">
        <v>66</v>
      </c>
      <c r="H8329" s="4" t="s">
        <v>8395</v>
      </c>
      <c r="J8329">
        <v>1</v>
      </c>
      <c r="K8329">
        <v>1</v>
      </c>
      <c r="L8329" t="s">
        <v>68</v>
      </c>
      <c r="N8329" t="s">
        <v>69</v>
      </c>
    </row>
    <row r="8330" spans="2:14">
      <c r="B8330" t="s">
        <v>64</v>
      </c>
      <c r="C8330" t="s">
        <v>64</v>
      </c>
      <c r="D8330" t="s">
        <v>64</v>
      </c>
      <c r="F8330" s="4" t="s">
        <v>66</v>
      </c>
      <c r="H8330" s="4" t="s">
        <v>8396</v>
      </c>
      <c r="J8330">
        <v>1</v>
      </c>
      <c r="K8330">
        <v>1</v>
      </c>
      <c r="L8330" t="s">
        <v>68</v>
      </c>
      <c r="N8330" t="s">
        <v>69</v>
      </c>
    </row>
    <row r="8331" spans="2:14">
      <c r="B8331" t="s">
        <v>64</v>
      </c>
      <c r="C8331" t="s">
        <v>64</v>
      </c>
      <c r="D8331" t="s">
        <v>64</v>
      </c>
      <c r="F8331" s="4" t="s">
        <v>66</v>
      </c>
      <c r="H8331" s="4" t="s">
        <v>8397</v>
      </c>
      <c r="J8331">
        <v>1</v>
      </c>
      <c r="K8331">
        <v>1</v>
      </c>
      <c r="L8331" t="s">
        <v>68</v>
      </c>
      <c r="N8331" t="s">
        <v>69</v>
      </c>
    </row>
    <row r="8332" spans="2:14">
      <c r="B8332" t="s">
        <v>64</v>
      </c>
      <c r="C8332" t="s">
        <v>64</v>
      </c>
      <c r="D8332" t="s">
        <v>64</v>
      </c>
      <c r="F8332" s="4" t="s">
        <v>66</v>
      </c>
      <c r="H8332" s="4" t="s">
        <v>8398</v>
      </c>
      <c r="J8332">
        <v>1</v>
      </c>
      <c r="K8332">
        <v>1</v>
      </c>
      <c r="L8332" t="s">
        <v>68</v>
      </c>
      <c r="N8332" t="s">
        <v>69</v>
      </c>
    </row>
    <row r="8333" spans="2:14">
      <c r="B8333" t="s">
        <v>64</v>
      </c>
      <c r="C8333" t="s">
        <v>64</v>
      </c>
      <c r="D8333" t="s">
        <v>64</v>
      </c>
      <c r="F8333" s="4" t="s">
        <v>66</v>
      </c>
      <c r="H8333" s="4" t="s">
        <v>8399</v>
      </c>
      <c r="J8333">
        <v>1</v>
      </c>
      <c r="K8333">
        <v>1</v>
      </c>
      <c r="L8333" t="s">
        <v>68</v>
      </c>
      <c r="N8333" t="s">
        <v>69</v>
      </c>
    </row>
    <row r="8334" spans="2:14">
      <c r="B8334" t="s">
        <v>64</v>
      </c>
      <c r="C8334" t="s">
        <v>64</v>
      </c>
      <c r="D8334" t="s">
        <v>64</v>
      </c>
      <c r="F8334" s="4" t="s">
        <v>66</v>
      </c>
      <c r="H8334" s="4" t="s">
        <v>8400</v>
      </c>
      <c r="J8334">
        <v>1</v>
      </c>
      <c r="K8334">
        <v>1</v>
      </c>
      <c r="L8334" t="s">
        <v>68</v>
      </c>
      <c r="N8334" t="s">
        <v>69</v>
      </c>
    </row>
    <row r="8335" spans="2:14">
      <c r="B8335" t="s">
        <v>64</v>
      </c>
      <c r="C8335" t="s">
        <v>64</v>
      </c>
      <c r="D8335" t="s">
        <v>64</v>
      </c>
      <c r="F8335" s="4" t="s">
        <v>66</v>
      </c>
      <c r="H8335" s="4" t="s">
        <v>8401</v>
      </c>
      <c r="J8335">
        <v>1</v>
      </c>
      <c r="K8335">
        <v>1</v>
      </c>
      <c r="L8335" t="s">
        <v>68</v>
      </c>
      <c r="N8335" t="s">
        <v>69</v>
      </c>
    </row>
    <row r="8336" spans="2:14">
      <c r="B8336" t="s">
        <v>64</v>
      </c>
      <c r="C8336" t="s">
        <v>64</v>
      </c>
      <c r="D8336" t="s">
        <v>64</v>
      </c>
      <c r="F8336" s="4" t="s">
        <v>66</v>
      </c>
      <c r="H8336" s="4" t="s">
        <v>8402</v>
      </c>
      <c r="J8336">
        <v>1</v>
      </c>
      <c r="K8336">
        <v>1</v>
      </c>
      <c r="L8336" t="s">
        <v>68</v>
      </c>
      <c r="N8336" t="s">
        <v>69</v>
      </c>
    </row>
    <row r="8337" spans="2:14">
      <c r="B8337" t="s">
        <v>64</v>
      </c>
      <c r="C8337" t="s">
        <v>64</v>
      </c>
      <c r="D8337" t="s">
        <v>64</v>
      </c>
      <c r="F8337" s="4" t="s">
        <v>66</v>
      </c>
      <c r="H8337" s="4" t="s">
        <v>8403</v>
      </c>
      <c r="J8337">
        <v>1</v>
      </c>
      <c r="K8337">
        <v>1</v>
      </c>
      <c r="L8337" t="s">
        <v>68</v>
      </c>
      <c r="N8337" t="s">
        <v>69</v>
      </c>
    </row>
    <row r="8338" spans="2:14">
      <c r="B8338" t="s">
        <v>64</v>
      </c>
      <c r="C8338" t="s">
        <v>64</v>
      </c>
      <c r="D8338" t="s">
        <v>64</v>
      </c>
      <c r="F8338" s="4" t="s">
        <v>66</v>
      </c>
      <c r="H8338" s="4" t="s">
        <v>8404</v>
      </c>
      <c r="J8338">
        <v>1</v>
      </c>
      <c r="K8338">
        <v>1</v>
      </c>
      <c r="L8338" t="s">
        <v>68</v>
      </c>
      <c r="N8338" t="s">
        <v>69</v>
      </c>
    </row>
    <row r="8339" spans="2:14">
      <c r="B8339" t="s">
        <v>64</v>
      </c>
      <c r="C8339" t="s">
        <v>64</v>
      </c>
      <c r="D8339" t="s">
        <v>64</v>
      </c>
      <c r="F8339" s="4" t="s">
        <v>66</v>
      </c>
      <c r="H8339" s="4" t="s">
        <v>8405</v>
      </c>
      <c r="J8339">
        <v>1</v>
      </c>
      <c r="K8339">
        <v>1</v>
      </c>
      <c r="L8339" t="s">
        <v>68</v>
      </c>
      <c r="N8339" t="s">
        <v>69</v>
      </c>
    </row>
    <row r="8340" spans="2:14">
      <c r="B8340" t="s">
        <v>64</v>
      </c>
      <c r="C8340" t="s">
        <v>64</v>
      </c>
      <c r="D8340" t="s">
        <v>64</v>
      </c>
      <c r="F8340" s="4" t="s">
        <v>66</v>
      </c>
      <c r="H8340" s="4" t="s">
        <v>8406</v>
      </c>
      <c r="J8340">
        <v>1</v>
      </c>
      <c r="K8340">
        <v>1</v>
      </c>
      <c r="L8340" t="s">
        <v>68</v>
      </c>
      <c r="N8340" t="s">
        <v>69</v>
      </c>
    </row>
    <row r="8341" spans="2:14">
      <c r="B8341" t="s">
        <v>64</v>
      </c>
      <c r="C8341" t="s">
        <v>64</v>
      </c>
      <c r="D8341" t="s">
        <v>64</v>
      </c>
      <c r="F8341" s="4" t="s">
        <v>66</v>
      </c>
      <c r="H8341" s="4" t="s">
        <v>8407</v>
      </c>
      <c r="J8341">
        <v>1</v>
      </c>
      <c r="K8341">
        <v>1</v>
      </c>
      <c r="L8341" t="s">
        <v>68</v>
      </c>
      <c r="N8341" t="s">
        <v>69</v>
      </c>
    </row>
    <row r="8342" spans="2:14">
      <c r="B8342" t="s">
        <v>64</v>
      </c>
      <c r="C8342" t="s">
        <v>64</v>
      </c>
      <c r="D8342" t="s">
        <v>64</v>
      </c>
      <c r="F8342" s="4" t="s">
        <v>66</v>
      </c>
      <c r="H8342" s="4" t="s">
        <v>8408</v>
      </c>
      <c r="J8342">
        <v>1</v>
      </c>
      <c r="K8342">
        <v>1</v>
      </c>
      <c r="L8342" t="s">
        <v>68</v>
      </c>
      <c r="N8342" t="s">
        <v>69</v>
      </c>
    </row>
    <row r="8343" spans="2:14">
      <c r="B8343" t="s">
        <v>64</v>
      </c>
      <c r="C8343" t="s">
        <v>64</v>
      </c>
      <c r="D8343" t="s">
        <v>64</v>
      </c>
      <c r="F8343" s="4" t="s">
        <v>66</v>
      </c>
      <c r="H8343" s="4" t="s">
        <v>8409</v>
      </c>
      <c r="J8343">
        <v>1</v>
      </c>
      <c r="K8343">
        <v>1</v>
      </c>
      <c r="L8343" t="s">
        <v>68</v>
      </c>
      <c r="N8343" t="s">
        <v>69</v>
      </c>
    </row>
    <row r="8344" spans="2:14">
      <c r="B8344" t="s">
        <v>64</v>
      </c>
      <c r="C8344" t="s">
        <v>64</v>
      </c>
      <c r="D8344" t="s">
        <v>64</v>
      </c>
      <c r="F8344" s="4" t="s">
        <v>66</v>
      </c>
      <c r="H8344" s="4" t="s">
        <v>8410</v>
      </c>
      <c r="J8344">
        <v>1</v>
      </c>
      <c r="K8344">
        <v>1</v>
      </c>
      <c r="L8344" t="s">
        <v>68</v>
      </c>
      <c r="N8344" t="s">
        <v>69</v>
      </c>
    </row>
    <row r="8345" spans="2:14">
      <c r="B8345" t="s">
        <v>64</v>
      </c>
      <c r="C8345" t="s">
        <v>64</v>
      </c>
      <c r="D8345" t="s">
        <v>64</v>
      </c>
      <c r="F8345" s="4" t="s">
        <v>66</v>
      </c>
      <c r="H8345" s="4" t="s">
        <v>8411</v>
      </c>
      <c r="J8345">
        <v>1</v>
      </c>
      <c r="K8345">
        <v>1</v>
      </c>
      <c r="L8345" t="s">
        <v>68</v>
      </c>
      <c r="N8345" t="s">
        <v>69</v>
      </c>
    </row>
    <row r="8346" spans="2:14">
      <c r="B8346" t="s">
        <v>64</v>
      </c>
      <c r="C8346" t="s">
        <v>64</v>
      </c>
      <c r="D8346" t="s">
        <v>64</v>
      </c>
      <c r="F8346" s="4" t="s">
        <v>66</v>
      </c>
      <c r="H8346" s="4" t="s">
        <v>8412</v>
      </c>
      <c r="J8346">
        <v>1</v>
      </c>
      <c r="K8346">
        <v>1</v>
      </c>
      <c r="L8346" t="s">
        <v>68</v>
      </c>
      <c r="N8346" t="s">
        <v>69</v>
      </c>
    </row>
    <row r="8347" spans="2:14">
      <c r="B8347" t="s">
        <v>64</v>
      </c>
      <c r="C8347" t="s">
        <v>64</v>
      </c>
      <c r="D8347" t="s">
        <v>64</v>
      </c>
      <c r="F8347" s="4" t="s">
        <v>66</v>
      </c>
      <c r="H8347" s="4" t="s">
        <v>8413</v>
      </c>
      <c r="J8347">
        <v>1</v>
      </c>
      <c r="K8347">
        <v>1</v>
      </c>
      <c r="L8347" t="s">
        <v>68</v>
      </c>
      <c r="N8347" t="s">
        <v>69</v>
      </c>
    </row>
    <row r="8348" spans="2:14">
      <c r="B8348" t="s">
        <v>64</v>
      </c>
      <c r="C8348" t="s">
        <v>64</v>
      </c>
      <c r="D8348" t="s">
        <v>64</v>
      </c>
      <c r="F8348" s="4" t="s">
        <v>66</v>
      </c>
      <c r="H8348" s="4" t="s">
        <v>8414</v>
      </c>
      <c r="J8348">
        <v>1</v>
      </c>
      <c r="K8348">
        <v>1</v>
      </c>
      <c r="L8348" t="s">
        <v>68</v>
      </c>
      <c r="N8348" t="s">
        <v>69</v>
      </c>
    </row>
    <row r="8349" spans="2:14">
      <c r="B8349" t="s">
        <v>64</v>
      </c>
      <c r="C8349" t="s">
        <v>64</v>
      </c>
      <c r="D8349" t="s">
        <v>64</v>
      </c>
      <c r="F8349" s="4" t="s">
        <v>66</v>
      </c>
      <c r="H8349" s="4" t="s">
        <v>8415</v>
      </c>
      <c r="J8349">
        <v>1</v>
      </c>
      <c r="K8349">
        <v>1</v>
      </c>
      <c r="L8349" t="s">
        <v>68</v>
      </c>
      <c r="N8349" t="s">
        <v>69</v>
      </c>
    </row>
    <row r="8350" spans="2:14">
      <c r="B8350" t="s">
        <v>64</v>
      </c>
      <c r="C8350" t="s">
        <v>64</v>
      </c>
      <c r="D8350" t="s">
        <v>64</v>
      </c>
      <c r="F8350" s="4" t="s">
        <v>66</v>
      </c>
      <c r="H8350" s="4" t="s">
        <v>8416</v>
      </c>
      <c r="J8350">
        <v>1</v>
      </c>
      <c r="K8350">
        <v>1</v>
      </c>
      <c r="L8350" t="s">
        <v>68</v>
      </c>
      <c r="N8350" t="s">
        <v>69</v>
      </c>
    </row>
    <row r="8351" spans="2:14">
      <c r="B8351" t="s">
        <v>64</v>
      </c>
      <c r="C8351" t="s">
        <v>64</v>
      </c>
      <c r="D8351" t="s">
        <v>64</v>
      </c>
      <c r="F8351" s="4" t="s">
        <v>66</v>
      </c>
      <c r="H8351" s="4" t="s">
        <v>8417</v>
      </c>
      <c r="J8351">
        <v>1</v>
      </c>
      <c r="K8351">
        <v>1</v>
      </c>
      <c r="L8351" t="s">
        <v>68</v>
      </c>
      <c r="N8351" t="s">
        <v>69</v>
      </c>
    </row>
    <row r="8352" spans="2:14">
      <c r="B8352" t="s">
        <v>64</v>
      </c>
      <c r="C8352" t="s">
        <v>64</v>
      </c>
      <c r="D8352" t="s">
        <v>64</v>
      </c>
      <c r="F8352" s="4" t="s">
        <v>66</v>
      </c>
      <c r="H8352" s="4" t="s">
        <v>8418</v>
      </c>
      <c r="J8352">
        <v>1</v>
      </c>
      <c r="K8352">
        <v>1</v>
      </c>
      <c r="L8352" t="s">
        <v>68</v>
      </c>
      <c r="N8352" t="s">
        <v>69</v>
      </c>
    </row>
    <row r="8353" spans="2:14">
      <c r="B8353" t="s">
        <v>64</v>
      </c>
      <c r="C8353" t="s">
        <v>64</v>
      </c>
      <c r="D8353" t="s">
        <v>64</v>
      </c>
      <c r="F8353" s="4" t="s">
        <v>66</v>
      </c>
      <c r="H8353" s="4" t="s">
        <v>8419</v>
      </c>
      <c r="J8353">
        <v>1</v>
      </c>
      <c r="K8353">
        <v>1</v>
      </c>
      <c r="L8353" t="s">
        <v>68</v>
      </c>
      <c r="N8353" t="s">
        <v>69</v>
      </c>
    </row>
    <row r="8354" spans="2:14">
      <c r="B8354" t="s">
        <v>64</v>
      </c>
      <c r="C8354" t="s">
        <v>64</v>
      </c>
      <c r="D8354" t="s">
        <v>64</v>
      </c>
      <c r="F8354" s="4" t="s">
        <v>66</v>
      </c>
      <c r="H8354" s="4" t="s">
        <v>8420</v>
      </c>
      <c r="J8354">
        <v>1</v>
      </c>
      <c r="K8354">
        <v>1</v>
      </c>
      <c r="L8354" t="s">
        <v>68</v>
      </c>
      <c r="N8354" t="s">
        <v>69</v>
      </c>
    </row>
    <row r="8355" spans="2:14">
      <c r="B8355" t="s">
        <v>64</v>
      </c>
      <c r="C8355" t="s">
        <v>64</v>
      </c>
      <c r="D8355" t="s">
        <v>64</v>
      </c>
      <c r="F8355" s="4" t="s">
        <v>66</v>
      </c>
      <c r="H8355" s="4" t="s">
        <v>8421</v>
      </c>
      <c r="J8355">
        <v>1</v>
      </c>
      <c r="K8355">
        <v>1</v>
      </c>
      <c r="L8355" t="s">
        <v>68</v>
      </c>
      <c r="N8355" t="s">
        <v>69</v>
      </c>
    </row>
    <row r="8356" spans="2:14">
      <c r="B8356" t="s">
        <v>64</v>
      </c>
      <c r="C8356" t="s">
        <v>64</v>
      </c>
      <c r="D8356" t="s">
        <v>64</v>
      </c>
      <c r="F8356" s="4" t="s">
        <v>66</v>
      </c>
      <c r="H8356" s="4" t="s">
        <v>8422</v>
      </c>
      <c r="J8356">
        <v>1</v>
      </c>
      <c r="K8356">
        <v>1</v>
      </c>
      <c r="L8356" t="s">
        <v>68</v>
      </c>
      <c r="N8356" t="s">
        <v>69</v>
      </c>
    </row>
    <row r="8357" spans="2:14">
      <c r="B8357" t="s">
        <v>64</v>
      </c>
      <c r="C8357" t="s">
        <v>64</v>
      </c>
      <c r="D8357" t="s">
        <v>64</v>
      </c>
      <c r="F8357" s="4" t="s">
        <v>66</v>
      </c>
      <c r="H8357" s="4" t="s">
        <v>8423</v>
      </c>
      <c r="J8357">
        <v>1</v>
      </c>
      <c r="K8357">
        <v>1</v>
      </c>
      <c r="L8357" t="s">
        <v>68</v>
      </c>
      <c r="N8357" t="s">
        <v>69</v>
      </c>
    </row>
    <row r="8358" spans="2:14">
      <c r="B8358" t="s">
        <v>64</v>
      </c>
      <c r="C8358" t="s">
        <v>64</v>
      </c>
      <c r="D8358" t="s">
        <v>64</v>
      </c>
      <c r="F8358" s="4" t="s">
        <v>66</v>
      </c>
      <c r="H8358" s="4" t="s">
        <v>8424</v>
      </c>
      <c r="J8358">
        <v>1</v>
      </c>
      <c r="K8358">
        <v>1</v>
      </c>
      <c r="L8358" t="s">
        <v>68</v>
      </c>
      <c r="N8358" t="s">
        <v>69</v>
      </c>
    </row>
    <row r="8359" spans="2:14">
      <c r="B8359" t="s">
        <v>64</v>
      </c>
      <c r="C8359" t="s">
        <v>64</v>
      </c>
      <c r="D8359" t="s">
        <v>64</v>
      </c>
      <c r="F8359" s="4" t="s">
        <v>66</v>
      </c>
      <c r="H8359" s="4" t="s">
        <v>8425</v>
      </c>
      <c r="J8359">
        <v>1</v>
      </c>
      <c r="K8359">
        <v>1</v>
      </c>
      <c r="L8359" t="s">
        <v>68</v>
      </c>
      <c r="N8359" t="s">
        <v>69</v>
      </c>
    </row>
    <row r="8360" spans="2:14">
      <c r="B8360" t="s">
        <v>64</v>
      </c>
      <c r="C8360" t="s">
        <v>64</v>
      </c>
      <c r="D8360" t="s">
        <v>64</v>
      </c>
      <c r="F8360" s="4" t="s">
        <v>66</v>
      </c>
      <c r="H8360" s="4" t="s">
        <v>8426</v>
      </c>
      <c r="J8360">
        <v>1</v>
      </c>
      <c r="K8360">
        <v>1</v>
      </c>
      <c r="L8360" t="s">
        <v>68</v>
      </c>
      <c r="N8360" t="s">
        <v>69</v>
      </c>
    </row>
    <row r="8361" spans="2:14">
      <c r="B8361" t="s">
        <v>64</v>
      </c>
      <c r="C8361" t="s">
        <v>64</v>
      </c>
      <c r="D8361" t="s">
        <v>64</v>
      </c>
      <c r="F8361" s="4" t="s">
        <v>66</v>
      </c>
      <c r="H8361" s="4" t="s">
        <v>8427</v>
      </c>
      <c r="J8361">
        <v>1</v>
      </c>
      <c r="K8361">
        <v>1</v>
      </c>
      <c r="L8361" t="s">
        <v>68</v>
      </c>
      <c r="N8361" t="s">
        <v>69</v>
      </c>
    </row>
    <row r="8362" spans="2:14">
      <c r="B8362" t="s">
        <v>64</v>
      </c>
      <c r="C8362" t="s">
        <v>64</v>
      </c>
      <c r="D8362" t="s">
        <v>64</v>
      </c>
      <c r="F8362" s="4" t="s">
        <v>66</v>
      </c>
      <c r="H8362" s="4" t="s">
        <v>8428</v>
      </c>
      <c r="J8362">
        <v>1</v>
      </c>
      <c r="K8362">
        <v>1</v>
      </c>
      <c r="L8362" t="s">
        <v>68</v>
      </c>
      <c r="N8362" t="s">
        <v>69</v>
      </c>
    </row>
    <row r="8363" spans="2:14">
      <c r="B8363" t="s">
        <v>64</v>
      </c>
      <c r="C8363" t="s">
        <v>64</v>
      </c>
      <c r="D8363" t="s">
        <v>64</v>
      </c>
      <c r="F8363" s="4" t="s">
        <v>66</v>
      </c>
      <c r="H8363" s="4" t="s">
        <v>8429</v>
      </c>
      <c r="J8363">
        <v>1</v>
      </c>
      <c r="K8363">
        <v>1</v>
      </c>
      <c r="L8363" t="s">
        <v>68</v>
      </c>
      <c r="N8363" t="s">
        <v>69</v>
      </c>
    </row>
    <row r="8364" spans="2:14">
      <c r="B8364" t="s">
        <v>64</v>
      </c>
      <c r="C8364" t="s">
        <v>64</v>
      </c>
      <c r="D8364" t="s">
        <v>64</v>
      </c>
      <c r="F8364" s="4" t="s">
        <v>66</v>
      </c>
      <c r="H8364" s="4" t="s">
        <v>8430</v>
      </c>
      <c r="J8364">
        <v>1</v>
      </c>
      <c r="K8364">
        <v>1</v>
      </c>
      <c r="L8364" t="s">
        <v>68</v>
      </c>
      <c r="N8364" t="s">
        <v>69</v>
      </c>
    </row>
    <row r="8365" spans="2:14">
      <c r="B8365" t="s">
        <v>64</v>
      </c>
      <c r="C8365" t="s">
        <v>64</v>
      </c>
      <c r="D8365" t="s">
        <v>64</v>
      </c>
      <c r="F8365" s="4" t="s">
        <v>66</v>
      </c>
      <c r="H8365" s="4" t="s">
        <v>8431</v>
      </c>
      <c r="J8365">
        <v>1</v>
      </c>
      <c r="K8365">
        <v>1</v>
      </c>
      <c r="L8365" t="s">
        <v>68</v>
      </c>
      <c r="N8365" t="s">
        <v>69</v>
      </c>
    </row>
    <row r="8366" spans="2:14">
      <c r="B8366" t="s">
        <v>64</v>
      </c>
      <c r="C8366" t="s">
        <v>64</v>
      </c>
      <c r="D8366" t="s">
        <v>64</v>
      </c>
      <c r="F8366" s="4" t="s">
        <v>66</v>
      </c>
      <c r="H8366" s="4" t="s">
        <v>8432</v>
      </c>
      <c r="J8366">
        <v>1</v>
      </c>
      <c r="K8366">
        <v>1</v>
      </c>
      <c r="L8366" t="s">
        <v>68</v>
      </c>
      <c r="N8366" t="s">
        <v>69</v>
      </c>
    </row>
    <row r="8367" spans="2:14">
      <c r="B8367" t="s">
        <v>64</v>
      </c>
      <c r="C8367" t="s">
        <v>64</v>
      </c>
      <c r="D8367" t="s">
        <v>64</v>
      </c>
      <c r="F8367" s="4" t="s">
        <v>66</v>
      </c>
      <c r="H8367" s="4" t="s">
        <v>8433</v>
      </c>
      <c r="J8367">
        <v>1</v>
      </c>
      <c r="K8367">
        <v>1</v>
      </c>
      <c r="L8367" t="s">
        <v>68</v>
      </c>
      <c r="N8367" t="s">
        <v>69</v>
      </c>
    </row>
    <row r="8368" spans="2:14">
      <c r="B8368" t="s">
        <v>64</v>
      </c>
      <c r="C8368" t="s">
        <v>64</v>
      </c>
      <c r="D8368" t="s">
        <v>64</v>
      </c>
      <c r="F8368" s="4" t="s">
        <v>66</v>
      </c>
      <c r="H8368" s="4" t="s">
        <v>8434</v>
      </c>
      <c r="J8368">
        <v>1</v>
      </c>
      <c r="K8368">
        <v>1</v>
      </c>
      <c r="L8368" t="s">
        <v>68</v>
      </c>
      <c r="N8368" t="s">
        <v>69</v>
      </c>
    </row>
    <row r="8369" spans="2:14">
      <c r="B8369" t="s">
        <v>64</v>
      </c>
      <c r="C8369" t="s">
        <v>64</v>
      </c>
      <c r="D8369" t="s">
        <v>64</v>
      </c>
      <c r="F8369" s="4" t="s">
        <v>66</v>
      </c>
      <c r="H8369" s="4" t="s">
        <v>8435</v>
      </c>
      <c r="J8369">
        <v>1</v>
      </c>
      <c r="K8369">
        <v>1</v>
      </c>
      <c r="L8369" t="s">
        <v>68</v>
      </c>
      <c r="N8369" t="s">
        <v>69</v>
      </c>
    </row>
    <row r="8370" spans="2:14">
      <c r="B8370" t="s">
        <v>64</v>
      </c>
      <c r="C8370" t="s">
        <v>64</v>
      </c>
      <c r="D8370" t="s">
        <v>64</v>
      </c>
      <c r="F8370" s="4" t="s">
        <v>66</v>
      </c>
      <c r="H8370" s="4" t="s">
        <v>8436</v>
      </c>
      <c r="J8370">
        <v>1</v>
      </c>
      <c r="K8370">
        <v>1</v>
      </c>
      <c r="L8370" t="s">
        <v>68</v>
      </c>
      <c r="N8370" t="s">
        <v>69</v>
      </c>
    </row>
    <row r="8371" spans="2:14">
      <c r="B8371" t="s">
        <v>64</v>
      </c>
      <c r="C8371" t="s">
        <v>64</v>
      </c>
      <c r="D8371" t="s">
        <v>64</v>
      </c>
      <c r="F8371" s="4" t="s">
        <v>66</v>
      </c>
      <c r="H8371" s="4" t="s">
        <v>8437</v>
      </c>
      <c r="J8371">
        <v>1</v>
      </c>
      <c r="K8371">
        <v>1</v>
      </c>
      <c r="L8371" t="s">
        <v>68</v>
      </c>
      <c r="N8371" t="s">
        <v>69</v>
      </c>
    </row>
    <row r="8372" spans="2:14">
      <c r="B8372" t="s">
        <v>64</v>
      </c>
      <c r="C8372" t="s">
        <v>64</v>
      </c>
      <c r="D8372" t="s">
        <v>64</v>
      </c>
      <c r="F8372" s="4" t="s">
        <v>66</v>
      </c>
      <c r="H8372" s="4" t="s">
        <v>8438</v>
      </c>
      <c r="J8372">
        <v>1</v>
      </c>
      <c r="K8372">
        <v>1</v>
      </c>
      <c r="L8372" t="s">
        <v>68</v>
      </c>
      <c r="N8372" t="s">
        <v>69</v>
      </c>
    </row>
    <row r="8373" spans="2:14">
      <c r="B8373" t="s">
        <v>64</v>
      </c>
      <c r="C8373" t="s">
        <v>64</v>
      </c>
      <c r="D8373" t="s">
        <v>64</v>
      </c>
      <c r="F8373" s="4" t="s">
        <v>66</v>
      </c>
      <c r="H8373" s="4" t="s">
        <v>8439</v>
      </c>
      <c r="J8373">
        <v>1</v>
      </c>
      <c r="K8373">
        <v>1</v>
      </c>
      <c r="L8373" t="s">
        <v>68</v>
      </c>
      <c r="N8373" t="s">
        <v>69</v>
      </c>
    </row>
    <row r="8374" spans="2:14">
      <c r="B8374" t="s">
        <v>64</v>
      </c>
      <c r="C8374" t="s">
        <v>64</v>
      </c>
      <c r="D8374" t="s">
        <v>64</v>
      </c>
      <c r="F8374" s="4" t="s">
        <v>66</v>
      </c>
      <c r="H8374" s="4" t="s">
        <v>8440</v>
      </c>
      <c r="J8374">
        <v>1</v>
      </c>
      <c r="K8374">
        <v>1</v>
      </c>
      <c r="L8374" t="s">
        <v>68</v>
      </c>
      <c r="N8374" t="s">
        <v>69</v>
      </c>
    </row>
    <row r="8375" spans="2:14">
      <c r="B8375" t="s">
        <v>64</v>
      </c>
      <c r="C8375" t="s">
        <v>64</v>
      </c>
      <c r="D8375" t="s">
        <v>64</v>
      </c>
      <c r="F8375" s="4" t="s">
        <v>66</v>
      </c>
      <c r="H8375" s="4" t="s">
        <v>8441</v>
      </c>
      <c r="J8375">
        <v>1</v>
      </c>
      <c r="K8375">
        <v>1</v>
      </c>
      <c r="L8375" t="s">
        <v>68</v>
      </c>
      <c r="N8375" t="s">
        <v>69</v>
      </c>
    </row>
    <row r="8376" spans="2:14">
      <c r="B8376" t="s">
        <v>64</v>
      </c>
      <c r="C8376" t="s">
        <v>64</v>
      </c>
      <c r="D8376" t="s">
        <v>64</v>
      </c>
      <c r="F8376" s="4" t="s">
        <v>66</v>
      </c>
      <c r="H8376" s="4" t="s">
        <v>8442</v>
      </c>
      <c r="J8376">
        <v>1</v>
      </c>
      <c r="K8376">
        <v>1</v>
      </c>
      <c r="L8376" t="s">
        <v>68</v>
      </c>
      <c r="N8376" t="s">
        <v>69</v>
      </c>
    </row>
    <row r="8377" spans="2:14">
      <c r="B8377" t="s">
        <v>64</v>
      </c>
      <c r="C8377" t="s">
        <v>64</v>
      </c>
      <c r="D8377" t="s">
        <v>64</v>
      </c>
      <c r="F8377" s="4" t="s">
        <v>66</v>
      </c>
      <c r="H8377" s="4" t="s">
        <v>8443</v>
      </c>
      <c r="J8377">
        <v>1</v>
      </c>
      <c r="K8377">
        <v>1</v>
      </c>
      <c r="L8377" t="s">
        <v>68</v>
      </c>
      <c r="N8377" t="s">
        <v>69</v>
      </c>
    </row>
    <row r="8378" spans="2:14">
      <c r="B8378" t="s">
        <v>64</v>
      </c>
      <c r="C8378" t="s">
        <v>64</v>
      </c>
      <c r="D8378" t="s">
        <v>64</v>
      </c>
      <c r="F8378" s="4" t="s">
        <v>66</v>
      </c>
      <c r="H8378" s="4" t="s">
        <v>8444</v>
      </c>
      <c r="J8378">
        <v>1</v>
      </c>
      <c r="K8378">
        <v>1</v>
      </c>
      <c r="L8378" t="s">
        <v>68</v>
      </c>
      <c r="N8378" t="s">
        <v>69</v>
      </c>
    </row>
    <row r="8379" spans="2:14">
      <c r="B8379" t="s">
        <v>64</v>
      </c>
      <c r="C8379" t="s">
        <v>64</v>
      </c>
      <c r="D8379" t="s">
        <v>64</v>
      </c>
      <c r="F8379" s="4" t="s">
        <v>66</v>
      </c>
      <c r="H8379" s="4" t="s">
        <v>8445</v>
      </c>
      <c r="J8379">
        <v>1</v>
      </c>
      <c r="K8379">
        <v>1</v>
      </c>
      <c r="L8379" t="s">
        <v>68</v>
      </c>
      <c r="N8379" t="s">
        <v>69</v>
      </c>
    </row>
    <row r="8380" spans="2:14">
      <c r="B8380" t="s">
        <v>64</v>
      </c>
      <c r="C8380" t="s">
        <v>64</v>
      </c>
      <c r="D8380" t="s">
        <v>64</v>
      </c>
      <c r="F8380" s="4" t="s">
        <v>66</v>
      </c>
      <c r="H8380" s="4" t="s">
        <v>8446</v>
      </c>
      <c r="J8380">
        <v>1</v>
      </c>
      <c r="K8380">
        <v>1</v>
      </c>
      <c r="L8380" t="s">
        <v>68</v>
      </c>
      <c r="N8380" t="s">
        <v>69</v>
      </c>
    </row>
    <row r="8381" spans="2:14">
      <c r="B8381" t="s">
        <v>64</v>
      </c>
      <c r="C8381" t="s">
        <v>64</v>
      </c>
      <c r="D8381" t="s">
        <v>64</v>
      </c>
      <c r="F8381" s="4" t="s">
        <v>66</v>
      </c>
      <c r="H8381" s="4" t="s">
        <v>8447</v>
      </c>
      <c r="J8381">
        <v>1</v>
      </c>
      <c r="K8381">
        <v>1</v>
      </c>
      <c r="L8381" t="s">
        <v>68</v>
      </c>
      <c r="N8381" t="s">
        <v>69</v>
      </c>
    </row>
    <row r="8382" spans="2:14">
      <c r="B8382" t="s">
        <v>64</v>
      </c>
      <c r="C8382" t="s">
        <v>64</v>
      </c>
      <c r="D8382" t="s">
        <v>64</v>
      </c>
      <c r="F8382" s="4" t="s">
        <v>66</v>
      </c>
      <c r="H8382" s="4" t="s">
        <v>8448</v>
      </c>
      <c r="J8382">
        <v>1</v>
      </c>
      <c r="K8382">
        <v>1</v>
      </c>
      <c r="L8382" t="s">
        <v>68</v>
      </c>
      <c r="N8382" t="s">
        <v>69</v>
      </c>
    </row>
    <row r="8383" spans="2:14">
      <c r="B8383" t="s">
        <v>64</v>
      </c>
      <c r="C8383" t="s">
        <v>64</v>
      </c>
      <c r="D8383" t="s">
        <v>64</v>
      </c>
      <c r="F8383" s="4" t="s">
        <v>66</v>
      </c>
      <c r="H8383" s="4" t="s">
        <v>8449</v>
      </c>
      <c r="J8383">
        <v>1</v>
      </c>
      <c r="K8383">
        <v>1</v>
      </c>
      <c r="L8383" t="s">
        <v>68</v>
      </c>
      <c r="N8383" t="s">
        <v>69</v>
      </c>
    </row>
    <row r="8384" spans="2:14">
      <c r="B8384" t="s">
        <v>64</v>
      </c>
      <c r="C8384" t="s">
        <v>64</v>
      </c>
      <c r="D8384" t="s">
        <v>64</v>
      </c>
      <c r="F8384" s="4" t="s">
        <v>66</v>
      </c>
      <c r="H8384" s="4" t="s">
        <v>8450</v>
      </c>
      <c r="J8384">
        <v>1</v>
      </c>
      <c r="K8384">
        <v>1</v>
      </c>
      <c r="L8384" t="s">
        <v>68</v>
      </c>
      <c r="N8384" t="s">
        <v>69</v>
      </c>
    </row>
    <row r="8385" spans="2:14">
      <c r="B8385" t="s">
        <v>64</v>
      </c>
      <c r="C8385" t="s">
        <v>64</v>
      </c>
      <c r="D8385" t="s">
        <v>64</v>
      </c>
      <c r="F8385" s="4" t="s">
        <v>66</v>
      </c>
      <c r="H8385" s="4" t="s">
        <v>8451</v>
      </c>
      <c r="J8385">
        <v>1</v>
      </c>
      <c r="K8385">
        <v>1</v>
      </c>
      <c r="L8385" t="s">
        <v>68</v>
      </c>
      <c r="N8385" t="s">
        <v>69</v>
      </c>
    </row>
    <row r="8386" spans="2:14">
      <c r="B8386" t="s">
        <v>64</v>
      </c>
      <c r="C8386" t="s">
        <v>64</v>
      </c>
      <c r="D8386" t="s">
        <v>64</v>
      </c>
      <c r="F8386" s="4" t="s">
        <v>66</v>
      </c>
      <c r="H8386" s="4" t="s">
        <v>8452</v>
      </c>
      <c r="J8386">
        <v>1</v>
      </c>
      <c r="K8386">
        <v>1</v>
      </c>
      <c r="L8386" t="s">
        <v>68</v>
      </c>
      <c r="N8386" t="s">
        <v>69</v>
      </c>
    </row>
    <row r="8387" spans="2:14">
      <c r="B8387" t="s">
        <v>64</v>
      </c>
      <c r="C8387" t="s">
        <v>64</v>
      </c>
      <c r="D8387" t="s">
        <v>64</v>
      </c>
      <c r="F8387" s="4" t="s">
        <v>66</v>
      </c>
      <c r="H8387" s="4" t="s">
        <v>8453</v>
      </c>
      <c r="J8387">
        <v>1</v>
      </c>
      <c r="K8387">
        <v>1</v>
      </c>
      <c r="L8387" t="s">
        <v>68</v>
      </c>
      <c r="N8387" t="s">
        <v>69</v>
      </c>
    </row>
    <row r="8388" spans="2:14">
      <c r="B8388" t="s">
        <v>64</v>
      </c>
      <c r="C8388" t="s">
        <v>64</v>
      </c>
      <c r="D8388" t="s">
        <v>64</v>
      </c>
      <c r="F8388" s="4" t="s">
        <v>66</v>
      </c>
      <c r="H8388" s="4" t="s">
        <v>8454</v>
      </c>
      <c r="J8388">
        <v>1</v>
      </c>
      <c r="K8388">
        <v>1</v>
      </c>
      <c r="L8388" t="s">
        <v>68</v>
      </c>
      <c r="N8388" t="s">
        <v>69</v>
      </c>
    </row>
    <row r="8389" spans="2:14">
      <c r="B8389" t="s">
        <v>64</v>
      </c>
      <c r="C8389" t="s">
        <v>64</v>
      </c>
      <c r="D8389" t="s">
        <v>64</v>
      </c>
      <c r="F8389" s="4" t="s">
        <v>66</v>
      </c>
      <c r="H8389" s="4" t="s">
        <v>8455</v>
      </c>
      <c r="J8389">
        <v>1</v>
      </c>
      <c r="K8389">
        <v>1</v>
      </c>
      <c r="L8389" t="s">
        <v>68</v>
      </c>
      <c r="N8389" t="s">
        <v>69</v>
      </c>
    </row>
    <row r="8390" spans="2:14">
      <c r="B8390" t="s">
        <v>64</v>
      </c>
      <c r="C8390" t="s">
        <v>64</v>
      </c>
      <c r="D8390" t="s">
        <v>64</v>
      </c>
      <c r="F8390" s="4" t="s">
        <v>66</v>
      </c>
      <c r="H8390" s="4" t="s">
        <v>8456</v>
      </c>
      <c r="J8390">
        <v>1</v>
      </c>
      <c r="K8390">
        <v>1</v>
      </c>
      <c r="L8390" t="s">
        <v>68</v>
      </c>
      <c r="N8390" t="s">
        <v>69</v>
      </c>
    </row>
    <row r="8391" spans="2:14">
      <c r="B8391" t="s">
        <v>64</v>
      </c>
      <c r="C8391" t="s">
        <v>64</v>
      </c>
      <c r="D8391" t="s">
        <v>64</v>
      </c>
      <c r="F8391" s="4" t="s">
        <v>66</v>
      </c>
      <c r="H8391" s="4" t="s">
        <v>8457</v>
      </c>
      <c r="J8391">
        <v>1</v>
      </c>
      <c r="K8391">
        <v>1</v>
      </c>
      <c r="L8391" t="s">
        <v>68</v>
      </c>
      <c r="N8391" t="s">
        <v>69</v>
      </c>
    </row>
    <row r="8392" spans="2:14">
      <c r="B8392" t="s">
        <v>64</v>
      </c>
      <c r="C8392" t="s">
        <v>64</v>
      </c>
      <c r="D8392" t="s">
        <v>64</v>
      </c>
      <c r="F8392" s="4" t="s">
        <v>66</v>
      </c>
      <c r="H8392" s="4" t="s">
        <v>8458</v>
      </c>
      <c r="J8392">
        <v>1</v>
      </c>
      <c r="K8392">
        <v>1</v>
      </c>
      <c r="L8392" t="s">
        <v>68</v>
      </c>
      <c r="N8392" t="s">
        <v>69</v>
      </c>
    </row>
    <row r="8393" spans="2:14">
      <c r="B8393" t="s">
        <v>64</v>
      </c>
      <c r="C8393" t="s">
        <v>64</v>
      </c>
      <c r="D8393" t="s">
        <v>64</v>
      </c>
      <c r="F8393" s="4" t="s">
        <v>66</v>
      </c>
      <c r="H8393" s="4" t="s">
        <v>8459</v>
      </c>
      <c r="J8393">
        <v>1</v>
      </c>
      <c r="K8393">
        <v>1</v>
      </c>
      <c r="L8393" t="s">
        <v>68</v>
      </c>
      <c r="N8393" t="s">
        <v>69</v>
      </c>
    </row>
    <row r="8394" spans="2:14">
      <c r="B8394" t="s">
        <v>64</v>
      </c>
      <c r="C8394" t="s">
        <v>64</v>
      </c>
      <c r="D8394" t="s">
        <v>64</v>
      </c>
      <c r="F8394" s="4" t="s">
        <v>66</v>
      </c>
      <c r="H8394" s="4" t="s">
        <v>8460</v>
      </c>
      <c r="J8394">
        <v>1</v>
      </c>
      <c r="K8394">
        <v>1</v>
      </c>
      <c r="L8394" t="s">
        <v>68</v>
      </c>
      <c r="N8394" t="s">
        <v>69</v>
      </c>
    </row>
    <row r="8395" spans="2:14">
      <c r="B8395" t="s">
        <v>64</v>
      </c>
      <c r="C8395" t="s">
        <v>64</v>
      </c>
      <c r="D8395" t="s">
        <v>64</v>
      </c>
      <c r="F8395" s="4" t="s">
        <v>66</v>
      </c>
      <c r="H8395" s="4" t="s">
        <v>8461</v>
      </c>
      <c r="J8395">
        <v>1</v>
      </c>
      <c r="K8395">
        <v>1</v>
      </c>
      <c r="L8395" t="s">
        <v>68</v>
      </c>
      <c r="N8395" t="s">
        <v>69</v>
      </c>
    </row>
    <row r="8396" spans="2:14">
      <c r="B8396" t="s">
        <v>64</v>
      </c>
      <c r="C8396" t="s">
        <v>64</v>
      </c>
      <c r="D8396" t="s">
        <v>64</v>
      </c>
      <c r="F8396" s="4" t="s">
        <v>66</v>
      </c>
      <c r="H8396" s="4" t="s">
        <v>8462</v>
      </c>
      <c r="J8396">
        <v>1</v>
      </c>
      <c r="K8396">
        <v>1</v>
      </c>
      <c r="L8396" t="s">
        <v>68</v>
      </c>
      <c r="N8396" t="s">
        <v>69</v>
      </c>
    </row>
    <row r="8397" spans="2:14">
      <c r="B8397" t="s">
        <v>64</v>
      </c>
      <c r="C8397" t="s">
        <v>64</v>
      </c>
      <c r="D8397" t="s">
        <v>64</v>
      </c>
      <c r="F8397" s="4" t="s">
        <v>66</v>
      </c>
      <c r="H8397" s="4" t="s">
        <v>8463</v>
      </c>
      <c r="J8397">
        <v>1</v>
      </c>
      <c r="K8397">
        <v>1</v>
      </c>
      <c r="L8397" t="s">
        <v>68</v>
      </c>
      <c r="N8397" t="s">
        <v>69</v>
      </c>
    </row>
    <row r="8398" spans="2:14">
      <c r="B8398" t="s">
        <v>64</v>
      </c>
      <c r="C8398" t="s">
        <v>64</v>
      </c>
      <c r="D8398" t="s">
        <v>64</v>
      </c>
      <c r="F8398" s="4" t="s">
        <v>66</v>
      </c>
      <c r="H8398" s="4" t="s">
        <v>8464</v>
      </c>
      <c r="J8398">
        <v>1</v>
      </c>
      <c r="K8398">
        <v>1</v>
      </c>
      <c r="L8398" t="s">
        <v>68</v>
      </c>
      <c r="N8398" t="s">
        <v>69</v>
      </c>
    </row>
    <row r="8399" spans="2:14">
      <c r="B8399" t="s">
        <v>64</v>
      </c>
      <c r="C8399" t="s">
        <v>64</v>
      </c>
      <c r="D8399" t="s">
        <v>64</v>
      </c>
      <c r="F8399" s="4" t="s">
        <v>66</v>
      </c>
      <c r="H8399" s="4" t="s">
        <v>8465</v>
      </c>
      <c r="J8399">
        <v>1</v>
      </c>
      <c r="K8399">
        <v>1</v>
      </c>
      <c r="L8399" t="s">
        <v>68</v>
      </c>
      <c r="N8399" t="s">
        <v>69</v>
      </c>
    </row>
    <row r="8400" spans="2:14">
      <c r="B8400" t="s">
        <v>64</v>
      </c>
      <c r="C8400" t="s">
        <v>64</v>
      </c>
      <c r="D8400" t="s">
        <v>64</v>
      </c>
      <c r="F8400" s="4" t="s">
        <v>66</v>
      </c>
      <c r="H8400" s="4" t="s">
        <v>8466</v>
      </c>
      <c r="J8400">
        <v>1</v>
      </c>
      <c r="K8400">
        <v>1</v>
      </c>
      <c r="L8400" t="s">
        <v>68</v>
      </c>
      <c r="N8400" t="s">
        <v>69</v>
      </c>
    </row>
    <row r="8401" spans="2:14">
      <c r="B8401" t="s">
        <v>64</v>
      </c>
      <c r="C8401" t="s">
        <v>64</v>
      </c>
      <c r="D8401" t="s">
        <v>64</v>
      </c>
      <c r="F8401" s="4" t="s">
        <v>66</v>
      </c>
      <c r="H8401" s="4" t="s">
        <v>8467</v>
      </c>
      <c r="J8401">
        <v>1</v>
      </c>
      <c r="K8401">
        <v>1</v>
      </c>
      <c r="L8401" t="s">
        <v>68</v>
      </c>
      <c r="N8401" t="s">
        <v>69</v>
      </c>
    </row>
    <row r="8402" spans="2:14">
      <c r="B8402" t="s">
        <v>64</v>
      </c>
      <c r="C8402" t="s">
        <v>64</v>
      </c>
      <c r="D8402" t="s">
        <v>64</v>
      </c>
      <c r="F8402" s="4" t="s">
        <v>66</v>
      </c>
      <c r="H8402" s="4" t="s">
        <v>8468</v>
      </c>
      <c r="J8402">
        <v>1</v>
      </c>
      <c r="K8402">
        <v>1</v>
      </c>
      <c r="L8402" t="s">
        <v>68</v>
      </c>
      <c r="N8402" t="s">
        <v>69</v>
      </c>
    </row>
    <row r="8403" spans="2:14">
      <c r="B8403" t="s">
        <v>64</v>
      </c>
      <c r="C8403" t="s">
        <v>64</v>
      </c>
      <c r="D8403" t="s">
        <v>64</v>
      </c>
      <c r="F8403" s="4" t="s">
        <v>66</v>
      </c>
      <c r="H8403" s="4" t="s">
        <v>8469</v>
      </c>
      <c r="J8403">
        <v>1</v>
      </c>
      <c r="K8403">
        <v>1</v>
      </c>
      <c r="L8403" t="s">
        <v>68</v>
      </c>
      <c r="N8403" t="s">
        <v>69</v>
      </c>
    </row>
    <row r="8404" spans="2:14">
      <c r="B8404" t="s">
        <v>64</v>
      </c>
      <c r="C8404" t="s">
        <v>64</v>
      </c>
      <c r="D8404" t="s">
        <v>64</v>
      </c>
      <c r="F8404" s="4" t="s">
        <v>66</v>
      </c>
      <c r="H8404" s="4" t="s">
        <v>8470</v>
      </c>
      <c r="J8404">
        <v>1</v>
      </c>
      <c r="K8404">
        <v>1</v>
      </c>
      <c r="L8404" t="s">
        <v>68</v>
      </c>
      <c r="N8404" t="s">
        <v>69</v>
      </c>
    </row>
    <row r="8405" spans="2:14">
      <c r="B8405" t="s">
        <v>64</v>
      </c>
      <c r="C8405" t="s">
        <v>64</v>
      </c>
      <c r="D8405" t="s">
        <v>64</v>
      </c>
      <c r="F8405" s="4" t="s">
        <v>66</v>
      </c>
      <c r="H8405" s="4" t="s">
        <v>8471</v>
      </c>
      <c r="J8405">
        <v>1</v>
      </c>
      <c r="K8405">
        <v>1</v>
      </c>
      <c r="L8405" t="s">
        <v>68</v>
      </c>
      <c r="N8405" t="s">
        <v>69</v>
      </c>
    </row>
    <row r="8406" spans="2:14">
      <c r="B8406" t="s">
        <v>64</v>
      </c>
      <c r="C8406" t="s">
        <v>64</v>
      </c>
      <c r="D8406" t="s">
        <v>64</v>
      </c>
      <c r="F8406" s="4" t="s">
        <v>66</v>
      </c>
      <c r="H8406" s="4" t="s">
        <v>8472</v>
      </c>
      <c r="J8406">
        <v>1</v>
      </c>
      <c r="K8406">
        <v>1</v>
      </c>
      <c r="L8406" t="s">
        <v>68</v>
      </c>
      <c r="N8406" t="s">
        <v>69</v>
      </c>
    </row>
    <row r="8407" spans="2:14">
      <c r="B8407" t="s">
        <v>64</v>
      </c>
      <c r="C8407" t="s">
        <v>64</v>
      </c>
      <c r="D8407" t="s">
        <v>64</v>
      </c>
      <c r="F8407" s="4" t="s">
        <v>66</v>
      </c>
      <c r="H8407" s="4" t="s">
        <v>8473</v>
      </c>
      <c r="J8407">
        <v>1</v>
      </c>
      <c r="K8407">
        <v>1</v>
      </c>
      <c r="L8407" t="s">
        <v>68</v>
      </c>
      <c r="N8407" t="s">
        <v>69</v>
      </c>
    </row>
    <row r="8408" spans="2:14">
      <c r="B8408" t="s">
        <v>64</v>
      </c>
      <c r="C8408" t="s">
        <v>64</v>
      </c>
      <c r="D8408" t="s">
        <v>64</v>
      </c>
      <c r="F8408" s="4" t="s">
        <v>66</v>
      </c>
      <c r="H8408" s="4" t="s">
        <v>8474</v>
      </c>
      <c r="J8408">
        <v>1</v>
      </c>
      <c r="K8408">
        <v>1</v>
      </c>
      <c r="L8408" t="s">
        <v>68</v>
      </c>
      <c r="N8408" t="s">
        <v>69</v>
      </c>
    </row>
    <row r="8409" spans="2:14">
      <c r="B8409" t="s">
        <v>64</v>
      </c>
      <c r="C8409" t="s">
        <v>64</v>
      </c>
      <c r="D8409" t="s">
        <v>64</v>
      </c>
      <c r="F8409" s="4" t="s">
        <v>66</v>
      </c>
      <c r="H8409" s="4" t="s">
        <v>8475</v>
      </c>
      <c r="J8409">
        <v>1</v>
      </c>
      <c r="K8409">
        <v>1</v>
      </c>
      <c r="L8409" t="s">
        <v>68</v>
      </c>
      <c r="N8409" t="s">
        <v>69</v>
      </c>
    </row>
    <row r="8410" spans="2:14">
      <c r="B8410" t="s">
        <v>64</v>
      </c>
      <c r="C8410" t="s">
        <v>64</v>
      </c>
      <c r="D8410" t="s">
        <v>64</v>
      </c>
      <c r="F8410" s="4" t="s">
        <v>66</v>
      </c>
      <c r="H8410" s="4" t="s">
        <v>8476</v>
      </c>
      <c r="J8410">
        <v>1</v>
      </c>
      <c r="K8410">
        <v>1</v>
      </c>
      <c r="L8410" t="s">
        <v>68</v>
      </c>
      <c r="N8410" t="s">
        <v>69</v>
      </c>
    </row>
    <row r="8411" spans="2:14">
      <c r="B8411" t="s">
        <v>64</v>
      </c>
      <c r="C8411" t="s">
        <v>64</v>
      </c>
      <c r="D8411" t="s">
        <v>64</v>
      </c>
      <c r="F8411" s="4" t="s">
        <v>66</v>
      </c>
      <c r="H8411" s="4" t="s">
        <v>8477</v>
      </c>
      <c r="J8411">
        <v>1</v>
      </c>
      <c r="K8411">
        <v>1</v>
      </c>
      <c r="L8411" t="s">
        <v>68</v>
      </c>
      <c r="N8411" t="s">
        <v>69</v>
      </c>
    </row>
    <row r="8412" spans="2:14">
      <c r="B8412" t="s">
        <v>64</v>
      </c>
      <c r="C8412" t="s">
        <v>64</v>
      </c>
      <c r="D8412" t="s">
        <v>64</v>
      </c>
      <c r="F8412" s="4" t="s">
        <v>66</v>
      </c>
      <c r="H8412" s="4" t="s">
        <v>8478</v>
      </c>
      <c r="J8412">
        <v>1</v>
      </c>
      <c r="K8412">
        <v>1</v>
      </c>
      <c r="L8412" t="s">
        <v>68</v>
      </c>
      <c r="N8412" t="s">
        <v>69</v>
      </c>
    </row>
    <row r="8413" spans="2:14">
      <c r="B8413" t="s">
        <v>64</v>
      </c>
      <c r="C8413" t="s">
        <v>64</v>
      </c>
      <c r="D8413" t="s">
        <v>64</v>
      </c>
      <c r="F8413" s="4" t="s">
        <v>66</v>
      </c>
      <c r="H8413" s="4" t="s">
        <v>8479</v>
      </c>
      <c r="J8413">
        <v>1</v>
      </c>
      <c r="K8413">
        <v>1</v>
      </c>
      <c r="L8413" t="s">
        <v>68</v>
      </c>
      <c r="N8413" t="s">
        <v>69</v>
      </c>
    </row>
    <row r="8414" spans="2:14">
      <c r="B8414" t="s">
        <v>64</v>
      </c>
      <c r="C8414" t="s">
        <v>64</v>
      </c>
      <c r="D8414" t="s">
        <v>64</v>
      </c>
      <c r="F8414" s="4" t="s">
        <v>66</v>
      </c>
      <c r="H8414" s="4" t="s">
        <v>8480</v>
      </c>
      <c r="J8414">
        <v>1</v>
      </c>
      <c r="K8414">
        <v>1</v>
      </c>
      <c r="L8414" t="s">
        <v>68</v>
      </c>
      <c r="N8414" t="s">
        <v>69</v>
      </c>
    </row>
    <row r="8415" spans="2:14">
      <c r="B8415" t="s">
        <v>64</v>
      </c>
      <c r="C8415" t="s">
        <v>64</v>
      </c>
      <c r="D8415" t="s">
        <v>64</v>
      </c>
      <c r="F8415" s="4" t="s">
        <v>66</v>
      </c>
      <c r="H8415" s="4" t="s">
        <v>8481</v>
      </c>
      <c r="J8415">
        <v>1</v>
      </c>
      <c r="K8415">
        <v>1</v>
      </c>
      <c r="L8415" t="s">
        <v>68</v>
      </c>
      <c r="N8415" t="s">
        <v>69</v>
      </c>
    </row>
    <row r="8416" spans="2:14">
      <c r="B8416" t="s">
        <v>64</v>
      </c>
      <c r="C8416" t="s">
        <v>64</v>
      </c>
      <c r="D8416" t="s">
        <v>64</v>
      </c>
      <c r="F8416" s="4" t="s">
        <v>66</v>
      </c>
      <c r="H8416" s="4" t="s">
        <v>8482</v>
      </c>
      <c r="J8416">
        <v>1</v>
      </c>
      <c r="K8416">
        <v>1</v>
      </c>
      <c r="L8416" t="s">
        <v>68</v>
      </c>
      <c r="N8416" t="s">
        <v>69</v>
      </c>
    </row>
    <row r="8417" spans="2:14">
      <c r="B8417" t="s">
        <v>64</v>
      </c>
      <c r="C8417" t="s">
        <v>64</v>
      </c>
      <c r="D8417" t="s">
        <v>64</v>
      </c>
      <c r="F8417" s="4" t="s">
        <v>66</v>
      </c>
      <c r="H8417" s="4" t="s">
        <v>8483</v>
      </c>
      <c r="J8417">
        <v>1</v>
      </c>
      <c r="K8417">
        <v>1</v>
      </c>
      <c r="L8417" t="s">
        <v>68</v>
      </c>
      <c r="N8417" t="s">
        <v>69</v>
      </c>
    </row>
    <row r="8418" spans="2:14">
      <c r="B8418" t="s">
        <v>64</v>
      </c>
      <c r="C8418" t="s">
        <v>64</v>
      </c>
      <c r="D8418" t="s">
        <v>64</v>
      </c>
      <c r="F8418" s="4" t="s">
        <v>66</v>
      </c>
      <c r="H8418" s="4" t="s">
        <v>8484</v>
      </c>
      <c r="J8418">
        <v>1</v>
      </c>
      <c r="K8418">
        <v>1</v>
      </c>
      <c r="L8418" t="s">
        <v>68</v>
      </c>
      <c r="N8418" t="s">
        <v>69</v>
      </c>
    </row>
    <row r="8419" spans="2:14">
      <c r="B8419" t="s">
        <v>64</v>
      </c>
      <c r="C8419" t="s">
        <v>64</v>
      </c>
      <c r="D8419" t="s">
        <v>64</v>
      </c>
      <c r="F8419" s="4" t="s">
        <v>66</v>
      </c>
      <c r="H8419" s="4" t="s">
        <v>8485</v>
      </c>
      <c r="J8419">
        <v>1</v>
      </c>
      <c r="K8419">
        <v>1</v>
      </c>
      <c r="L8419" t="s">
        <v>68</v>
      </c>
      <c r="N8419" t="s">
        <v>69</v>
      </c>
    </row>
    <row r="8420" spans="2:14">
      <c r="B8420" t="s">
        <v>64</v>
      </c>
      <c r="C8420" t="s">
        <v>64</v>
      </c>
      <c r="D8420" t="s">
        <v>64</v>
      </c>
      <c r="F8420" s="4" t="s">
        <v>66</v>
      </c>
      <c r="H8420" s="4" t="s">
        <v>8486</v>
      </c>
      <c r="J8420">
        <v>1</v>
      </c>
      <c r="K8420">
        <v>1</v>
      </c>
      <c r="L8420" t="s">
        <v>68</v>
      </c>
      <c r="N8420" t="s">
        <v>69</v>
      </c>
    </row>
    <row r="8421" spans="2:14">
      <c r="B8421" t="s">
        <v>64</v>
      </c>
      <c r="C8421" t="s">
        <v>64</v>
      </c>
      <c r="D8421" t="s">
        <v>64</v>
      </c>
      <c r="F8421" s="4" t="s">
        <v>66</v>
      </c>
      <c r="H8421" s="4" t="s">
        <v>8487</v>
      </c>
      <c r="J8421">
        <v>1</v>
      </c>
      <c r="K8421">
        <v>1</v>
      </c>
      <c r="L8421" t="s">
        <v>68</v>
      </c>
      <c r="N8421" t="s">
        <v>69</v>
      </c>
    </row>
    <row r="8422" spans="2:14">
      <c r="B8422" t="s">
        <v>64</v>
      </c>
      <c r="C8422" t="s">
        <v>64</v>
      </c>
      <c r="D8422" t="s">
        <v>64</v>
      </c>
      <c r="F8422" s="4" t="s">
        <v>66</v>
      </c>
      <c r="H8422" s="4" t="s">
        <v>8488</v>
      </c>
      <c r="J8422">
        <v>1</v>
      </c>
      <c r="K8422">
        <v>1</v>
      </c>
      <c r="L8422" t="s">
        <v>68</v>
      </c>
      <c r="N8422" t="s">
        <v>69</v>
      </c>
    </row>
    <row r="8423" spans="2:14">
      <c r="B8423" t="s">
        <v>64</v>
      </c>
      <c r="C8423" t="s">
        <v>64</v>
      </c>
      <c r="D8423" t="s">
        <v>64</v>
      </c>
      <c r="F8423" s="4" t="s">
        <v>66</v>
      </c>
      <c r="H8423" s="4" t="s">
        <v>8489</v>
      </c>
      <c r="J8423">
        <v>1</v>
      </c>
      <c r="K8423">
        <v>1</v>
      </c>
      <c r="L8423" t="s">
        <v>68</v>
      </c>
      <c r="N8423" t="s">
        <v>69</v>
      </c>
    </row>
    <row r="8424" spans="2:14">
      <c r="B8424" t="s">
        <v>64</v>
      </c>
      <c r="C8424" t="s">
        <v>64</v>
      </c>
      <c r="D8424" t="s">
        <v>64</v>
      </c>
      <c r="F8424" s="4" t="s">
        <v>66</v>
      </c>
      <c r="H8424" s="4" t="s">
        <v>8490</v>
      </c>
      <c r="J8424">
        <v>1</v>
      </c>
      <c r="K8424">
        <v>1</v>
      </c>
      <c r="L8424" t="s">
        <v>68</v>
      </c>
      <c r="N8424" t="s">
        <v>69</v>
      </c>
    </row>
    <row r="8425" spans="2:14">
      <c r="B8425" t="s">
        <v>64</v>
      </c>
      <c r="C8425" t="s">
        <v>64</v>
      </c>
      <c r="D8425" t="s">
        <v>64</v>
      </c>
      <c r="F8425" s="4" t="s">
        <v>66</v>
      </c>
      <c r="H8425" s="4" t="s">
        <v>8491</v>
      </c>
      <c r="J8425">
        <v>1</v>
      </c>
      <c r="K8425">
        <v>1</v>
      </c>
      <c r="L8425" t="s">
        <v>68</v>
      </c>
      <c r="N8425" t="s">
        <v>69</v>
      </c>
    </row>
    <row r="8426" spans="2:14">
      <c r="B8426" t="s">
        <v>64</v>
      </c>
      <c r="C8426" t="s">
        <v>64</v>
      </c>
      <c r="D8426" t="s">
        <v>64</v>
      </c>
      <c r="F8426" s="4" t="s">
        <v>66</v>
      </c>
      <c r="H8426" s="4" t="s">
        <v>8492</v>
      </c>
      <c r="J8426">
        <v>1</v>
      </c>
      <c r="K8426">
        <v>1</v>
      </c>
      <c r="L8426" t="s">
        <v>68</v>
      </c>
      <c r="N8426" t="s">
        <v>69</v>
      </c>
    </row>
    <row r="8427" spans="2:14">
      <c r="B8427" t="s">
        <v>64</v>
      </c>
      <c r="C8427" t="s">
        <v>64</v>
      </c>
      <c r="D8427" t="s">
        <v>64</v>
      </c>
      <c r="F8427" s="4" t="s">
        <v>66</v>
      </c>
      <c r="H8427" s="4" t="s">
        <v>8493</v>
      </c>
      <c r="J8427">
        <v>1</v>
      </c>
      <c r="K8427">
        <v>1</v>
      </c>
      <c r="L8427" t="s">
        <v>68</v>
      </c>
      <c r="N8427" t="s">
        <v>69</v>
      </c>
    </row>
    <row r="8428" spans="2:14">
      <c r="B8428" t="s">
        <v>64</v>
      </c>
      <c r="C8428" t="s">
        <v>64</v>
      </c>
      <c r="D8428" t="s">
        <v>64</v>
      </c>
      <c r="F8428" s="4" t="s">
        <v>66</v>
      </c>
      <c r="H8428" s="4" t="s">
        <v>8494</v>
      </c>
      <c r="J8428">
        <v>1</v>
      </c>
      <c r="K8428">
        <v>1</v>
      </c>
      <c r="L8428" t="s">
        <v>68</v>
      </c>
      <c r="N8428" t="s">
        <v>69</v>
      </c>
    </row>
    <row r="8429" spans="2:14">
      <c r="B8429" t="s">
        <v>64</v>
      </c>
      <c r="C8429" t="s">
        <v>64</v>
      </c>
      <c r="D8429" t="s">
        <v>64</v>
      </c>
      <c r="F8429" s="4" t="s">
        <v>66</v>
      </c>
      <c r="H8429" s="4" t="s">
        <v>8495</v>
      </c>
      <c r="J8429">
        <v>1</v>
      </c>
      <c r="K8429">
        <v>1</v>
      </c>
      <c r="L8429" t="s">
        <v>68</v>
      </c>
      <c r="N8429" t="s">
        <v>69</v>
      </c>
    </row>
    <row r="8430" spans="2:14">
      <c r="B8430" t="s">
        <v>64</v>
      </c>
      <c r="C8430" t="s">
        <v>64</v>
      </c>
      <c r="D8430" t="s">
        <v>64</v>
      </c>
      <c r="F8430" s="4" t="s">
        <v>66</v>
      </c>
      <c r="H8430" s="4" t="s">
        <v>8496</v>
      </c>
      <c r="J8430">
        <v>1</v>
      </c>
      <c r="K8430">
        <v>1</v>
      </c>
      <c r="L8430" t="s">
        <v>68</v>
      </c>
      <c r="N8430" t="s">
        <v>69</v>
      </c>
    </row>
    <row r="8431" spans="2:14">
      <c r="B8431" t="s">
        <v>64</v>
      </c>
      <c r="C8431" t="s">
        <v>64</v>
      </c>
      <c r="D8431" t="s">
        <v>64</v>
      </c>
      <c r="F8431" s="4" t="s">
        <v>66</v>
      </c>
      <c r="H8431" s="4" t="s">
        <v>8497</v>
      </c>
      <c r="J8431">
        <v>1</v>
      </c>
      <c r="K8431">
        <v>1</v>
      </c>
      <c r="L8431" t="s">
        <v>68</v>
      </c>
      <c r="N8431" t="s">
        <v>69</v>
      </c>
    </row>
    <row r="8432" spans="2:14">
      <c r="B8432" t="s">
        <v>64</v>
      </c>
      <c r="C8432" t="s">
        <v>64</v>
      </c>
      <c r="D8432" t="s">
        <v>64</v>
      </c>
      <c r="F8432" s="4" t="s">
        <v>66</v>
      </c>
      <c r="H8432" s="4" t="s">
        <v>8498</v>
      </c>
      <c r="J8432">
        <v>1</v>
      </c>
      <c r="K8432">
        <v>1</v>
      </c>
      <c r="L8432" t="s">
        <v>68</v>
      </c>
      <c r="N8432" t="s">
        <v>69</v>
      </c>
    </row>
    <row r="8433" spans="2:14">
      <c r="B8433" t="s">
        <v>64</v>
      </c>
      <c r="C8433" t="s">
        <v>64</v>
      </c>
      <c r="D8433" t="s">
        <v>64</v>
      </c>
      <c r="F8433" s="4" t="s">
        <v>66</v>
      </c>
      <c r="H8433" s="4" t="s">
        <v>8499</v>
      </c>
      <c r="J8433">
        <v>1</v>
      </c>
      <c r="K8433">
        <v>1</v>
      </c>
      <c r="L8433" t="s">
        <v>68</v>
      </c>
      <c r="N8433" t="s">
        <v>69</v>
      </c>
    </row>
    <row r="8434" spans="2:14">
      <c r="B8434" t="s">
        <v>64</v>
      </c>
      <c r="C8434" t="s">
        <v>64</v>
      </c>
      <c r="D8434" t="s">
        <v>64</v>
      </c>
      <c r="F8434" s="4" t="s">
        <v>66</v>
      </c>
      <c r="H8434" s="4" t="s">
        <v>8500</v>
      </c>
      <c r="J8434">
        <v>1</v>
      </c>
      <c r="K8434">
        <v>1</v>
      </c>
      <c r="L8434" t="s">
        <v>68</v>
      </c>
      <c r="N8434" t="s">
        <v>69</v>
      </c>
    </row>
    <row r="8435" spans="2:14">
      <c r="B8435" t="s">
        <v>64</v>
      </c>
      <c r="C8435" t="s">
        <v>64</v>
      </c>
      <c r="D8435" t="s">
        <v>64</v>
      </c>
      <c r="F8435" s="4" t="s">
        <v>66</v>
      </c>
      <c r="H8435" s="4" t="s">
        <v>8501</v>
      </c>
      <c r="J8435">
        <v>1</v>
      </c>
      <c r="K8435">
        <v>1</v>
      </c>
      <c r="L8435" t="s">
        <v>68</v>
      </c>
      <c r="N8435" t="s">
        <v>69</v>
      </c>
    </row>
    <row r="8436" spans="2:14">
      <c r="B8436" t="s">
        <v>64</v>
      </c>
      <c r="C8436" t="s">
        <v>64</v>
      </c>
      <c r="D8436" t="s">
        <v>64</v>
      </c>
      <c r="F8436" s="4" t="s">
        <v>66</v>
      </c>
      <c r="H8436" s="4" t="s">
        <v>8502</v>
      </c>
      <c r="J8436">
        <v>1</v>
      </c>
      <c r="K8436">
        <v>1</v>
      </c>
      <c r="L8436" t="s">
        <v>68</v>
      </c>
      <c r="N8436" t="s">
        <v>69</v>
      </c>
    </row>
    <row r="8437" spans="2:14">
      <c r="B8437" t="s">
        <v>64</v>
      </c>
      <c r="C8437" t="s">
        <v>64</v>
      </c>
      <c r="D8437" t="s">
        <v>64</v>
      </c>
      <c r="F8437" s="4" t="s">
        <v>66</v>
      </c>
      <c r="H8437" s="4" t="s">
        <v>8503</v>
      </c>
      <c r="J8437">
        <v>1</v>
      </c>
      <c r="K8437">
        <v>1</v>
      </c>
      <c r="L8437" t="s">
        <v>68</v>
      </c>
      <c r="N8437" t="s">
        <v>69</v>
      </c>
    </row>
    <row r="8438" spans="2:14">
      <c r="B8438" t="s">
        <v>64</v>
      </c>
      <c r="C8438" t="s">
        <v>64</v>
      </c>
      <c r="D8438" t="s">
        <v>64</v>
      </c>
      <c r="F8438" s="4" t="s">
        <v>66</v>
      </c>
      <c r="H8438" s="4" t="s">
        <v>8504</v>
      </c>
      <c r="J8438">
        <v>1</v>
      </c>
      <c r="K8438">
        <v>1</v>
      </c>
      <c r="L8438" t="s">
        <v>68</v>
      </c>
      <c r="N8438" t="s">
        <v>69</v>
      </c>
    </row>
    <row r="8439" spans="2:14">
      <c r="B8439" t="s">
        <v>64</v>
      </c>
      <c r="C8439" t="s">
        <v>64</v>
      </c>
      <c r="D8439" t="s">
        <v>64</v>
      </c>
      <c r="F8439" s="4" t="s">
        <v>66</v>
      </c>
      <c r="H8439" s="4" t="s">
        <v>8505</v>
      </c>
      <c r="J8439">
        <v>1</v>
      </c>
      <c r="K8439">
        <v>1</v>
      </c>
      <c r="L8439" t="s">
        <v>68</v>
      </c>
      <c r="N8439" t="s">
        <v>69</v>
      </c>
    </row>
    <row r="8440" spans="2:14">
      <c r="B8440" t="s">
        <v>64</v>
      </c>
      <c r="C8440" t="s">
        <v>64</v>
      </c>
      <c r="D8440" t="s">
        <v>64</v>
      </c>
      <c r="F8440" s="4" t="s">
        <v>66</v>
      </c>
      <c r="H8440" s="4" t="s">
        <v>8506</v>
      </c>
      <c r="J8440">
        <v>1</v>
      </c>
      <c r="K8440">
        <v>1</v>
      </c>
      <c r="L8440" t="s">
        <v>68</v>
      </c>
      <c r="N8440" t="s">
        <v>69</v>
      </c>
    </row>
    <row r="8441" spans="2:14">
      <c r="B8441" t="s">
        <v>64</v>
      </c>
      <c r="C8441" t="s">
        <v>64</v>
      </c>
      <c r="D8441" t="s">
        <v>64</v>
      </c>
      <c r="F8441" s="4" t="s">
        <v>66</v>
      </c>
      <c r="H8441" s="4" t="s">
        <v>8507</v>
      </c>
      <c r="J8441">
        <v>1</v>
      </c>
      <c r="K8441">
        <v>1</v>
      </c>
      <c r="L8441" t="s">
        <v>68</v>
      </c>
      <c r="N8441" t="s">
        <v>69</v>
      </c>
    </row>
    <row r="8442" spans="2:14">
      <c r="B8442" t="s">
        <v>64</v>
      </c>
      <c r="C8442" t="s">
        <v>64</v>
      </c>
      <c r="D8442" t="s">
        <v>64</v>
      </c>
      <c r="F8442" s="4" t="s">
        <v>66</v>
      </c>
      <c r="H8442" s="4" t="s">
        <v>8508</v>
      </c>
      <c r="J8442">
        <v>1</v>
      </c>
      <c r="K8442">
        <v>1</v>
      </c>
      <c r="L8442" t="s">
        <v>68</v>
      </c>
      <c r="N8442" t="s">
        <v>69</v>
      </c>
    </row>
    <row r="8443" spans="2:14">
      <c r="B8443" t="s">
        <v>64</v>
      </c>
      <c r="C8443" t="s">
        <v>64</v>
      </c>
      <c r="D8443" t="s">
        <v>64</v>
      </c>
      <c r="F8443" s="4" t="s">
        <v>66</v>
      </c>
      <c r="H8443" s="4" t="s">
        <v>8509</v>
      </c>
      <c r="J8443">
        <v>1</v>
      </c>
      <c r="K8443">
        <v>1</v>
      </c>
      <c r="L8443" t="s">
        <v>68</v>
      </c>
      <c r="N8443" t="s">
        <v>69</v>
      </c>
    </row>
    <row r="8444" spans="2:14">
      <c r="B8444" t="s">
        <v>64</v>
      </c>
      <c r="C8444" t="s">
        <v>64</v>
      </c>
      <c r="D8444" t="s">
        <v>64</v>
      </c>
      <c r="F8444" s="4" t="s">
        <v>66</v>
      </c>
      <c r="H8444" s="4" t="s">
        <v>8510</v>
      </c>
      <c r="J8444">
        <v>1</v>
      </c>
      <c r="K8444">
        <v>1</v>
      </c>
      <c r="L8444" t="s">
        <v>68</v>
      </c>
      <c r="N8444" t="s">
        <v>69</v>
      </c>
    </row>
    <row r="8445" spans="2:14">
      <c r="B8445" t="s">
        <v>64</v>
      </c>
      <c r="C8445" t="s">
        <v>64</v>
      </c>
      <c r="D8445" t="s">
        <v>64</v>
      </c>
      <c r="F8445" s="4" t="s">
        <v>66</v>
      </c>
      <c r="H8445" s="4" t="s">
        <v>8511</v>
      </c>
      <c r="J8445">
        <v>1</v>
      </c>
      <c r="K8445">
        <v>1</v>
      </c>
      <c r="L8445" t="s">
        <v>68</v>
      </c>
      <c r="N8445" t="s">
        <v>69</v>
      </c>
    </row>
    <row r="8446" spans="2:14">
      <c r="B8446" t="s">
        <v>64</v>
      </c>
      <c r="C8446" t="s">
        <v>64</v>
      </c>
      <c r="D8446" t="s">
        <v>64</v>
      </c>
      <c r="F8446" s="4" t="s">
        <v>66</v>
      </c>
      <c r="H8446" s="4" t="s">
        <v>8512</v>
      </c>
      <c r="J8446">
        <v>1</v>
      </c>
      <c r="K8446">
        <v>1</v>
      </c>
      <c r="L8446" t="s">
        <v>68</v>
      </c>
      <c r="N8446" t="s">
        <v>69</v>
      </c>
    </row>
    <row r="8447" spans="2:14">
      <c r="B8447" t="s">
        <v>64</v>
      </c>
      <c r="C8447" t="s">
        <v>64</v>
      </c>
      <c r="D8447" t="s">
        <v>64</v>
      </c>
      <c r="F8447" s="4" t="s">
        <v>66</v>
      </c>
      <c r="H8447" s="4" t="s">
        <v>8513</v>
      </c>
      <c r="J8447">
        <v>1</v>
      </c>
      <c r="K8447">
        <v>1</v>
      </c>
      <c r="L8447" t="s">
        <v>68</v>
      </c>
      <c r="N8447" t="s">
        <v>69</v>
      </c>
    </row>
    <row r="8448" spans="2:14">
      <c r="B8448" t="s">
        <v>64</v>
      </c>
      <c r="C8448" t="s">
        <v>64</v>
      </c>
      <c r="D8448" t="s">
        <v>64</v>
      </c>
      <c r="F8448" s="4" t="s">
        <v>66</v>
      </c>
      <c r="H8448" s="4" t="s">
        <v>8514</v>
      </c>
      <c r="J8448">
        <v>1</v>
      </c>
      <c r="K8448">
        <v>1</v>
      </c>
      <c r="L8448" t="s">
        <v>68</v>
      </c>
      <c r="N8448" t="s">
        <v>69</v>
      </c>
    </row>
    <row r="8449" spans="2:14">
      <c r="B8449" t="s">
        <v>64</v>
      </c>
      <c r="C8449" t="s">
        <v>64</v>
      </c>
      <c r="D8449" t="s">
        <v>64</v>
      </c>
      <c r="F8449" s="4" t="s">
        <v>66</v>
      </c>
      <c r="H8449" s="4" t="s">
        <v>8515</v>
      </c>
      <c r="J8449">
        <v>1</v>
      </c>
      <c r="K8449">
        <v>1</v>
      </c>
      <c r="L8449" t="s">
        <v>68</v>
      </c>
      <c r="N8449" t="s">
        <v>69</v>
      </c>
    </row>
    <row r="8450" spans="2:14">
      <c r="B8450" t="s">
        <v>64</v>
      </c>
      <c r="C8450" t="s">
        <v>64</v>
      </c>
      <c r="D8450" t="s">
        <v>64</v>
      </c>
      <c r="F8450" s="4" t="s">
        <v>66</v>
      </c>
      <c r="H8450" s="4" t="s">
        <v>8516</v>
      </c>
      <c r="J8450">
        <v>1</v>
      </c>
      <c r="K8450">
        <v>1</v>
      </c>
      <c r="L8450" t="s">
        <v>68</v>
      </c>
      <c r="N8450" t="s">
        <v>69</v>
      </c>
    </row>
    <row r="8451" spans="2:14">
      <c r="B8451" t="s">
        <v>64</v>
      </c>
      <c r="C8451" t="s">
        <v>64</v>
      </c>
      <c r="D8451" t="s">
        <v>64</v>
      </c>
      <c r="F8451" s="4" t="s">
        <v>66</v>
      </c>
      <c r="H8451" s="4" t="s">
        <v>8517</v>
      </c>
      <c r="J8451">
        <v>1</v>
      </c>
      <c r="K8451">
        <v>1</v>
      </c>
      <c r="L8451" t="s">
        <v>68</v>
      </c>
      <c r="N8451" t="s">
        <v>69</v>
      </c>
    </row>
    <row r="8452" spans="2:14">
      <c r="B8452" t="s">
        <v>64</v>
      </c>
      <c r="C8452" t="s">
        <v>64</v>
      </c>
      <c r="D8452" t="s">
        <v>64</v>
      </c>
      <c r="F8452" s="4" t="s">
        <v>66</v>
      </c>
      <c r="H8452" s="4" t="s">
        <v>8518</v>
      </c>
      <c r="J8452">
        <v>1</v>
      </c>
      <c r="K8452">
        <v>1</v>
      </c>
      <c r="L8452" t="s">
        <v>68</v>
      </c>
      <c r="N8452" t="s">
        <v>69</v>
      </c>
    </row>
    <row r="8453" spans="2:14">
      <c r="B8453" t="s">
        <v>64</v>
      </c>
      <c r="C8453" t="s">
        <v>64</v>
      </c>
      <c r="D8453" t="s">
        <v>64</v>
      </c>
      <c r="F8453" s="4" t="s">
        <v>66</v>
      </c>
      <c r="H8453" s="4" t="s">
        <v>8519</v>
      </c>
      <c r="J8453">
        <v>1</v>
      </c>
      <c r="K8453">
        <v>1</v>
      </c>
      <c r="L8453" t="s">
        <v>68</v>
      </c>
      <c r="N8453" t="s">
        <v>69</v>
      </c>
    </row>
    <row r="8454" spans="2:14">
      <c r="B8454" t="s">
        <v>64</v>
      </c>
      <c r="C8454" t="s">
        <v>64</v>
      </c>
      <c r="D8454" t="s">
        <v>64</v>
      </c>
      <c r="F8454" s="4" t="s">
        <v>66</v>
      </c>
      <c r="H8454" s="4" t="s">
        <v>8520</v>
      </c>
      <c r="J8454">
        <v>1</v>
      </c>
      <c r="K8454">
        <v>1</v>
      </c>
      <c r="L8454" t="s">
        <v>68</v>
      </c>
      <c r="N8454" t="s">
        <v>69</v>
      </c>
    </row>
    <row r="8455" spans="2:14">
      <c r="B8455" t="s">
        <v>64</v>
      </c>
      <c r="C8455" t="s">
        <v>64</v>
      </c>
      <c r="D8455" t="s">
        <v>64</v>
      </c>
      <c r="F8455" s="4" t="s">
        <v>66</v>
      </c>
      <c r="H8455" s="4" t="s">
        <v>8521</v>
      </c>
      <c r="J8455">
        <v>1</v>
      </c>
      <c r="K8455">
        <v>1</v>
      </c>
      <c r="L8455" t="s">
        <v>68</v>
      </c>
      <c r="N8455" t="s">
        <v>69</v>
      </c>
    </row>
    <row r="8456" spans="2:14">
      <c r="B8456" t="s">
        <v>64</v>
      </c>
      <c r="C8456" t="s">
        <v>64</v>
      </c>
      <c r="D8456" t="s">
        <v>64</v>
      </c>
      <c r="F8456" s="4" t="s">
        <v>66</v>
      </c>
      <c r="H8456" s="4" t="s">
        <v>8522</v>
      </c>
      <c r="J8456">
        <v>1</v>
      </c>
      <c r="K8456">
        <v>1</v>
      </c>
      <c r="L8456" t="s">
        <v>68</v>
      </c>
      <c r="N8456" t="s">
        <v>69</v>
      </c>
    </row>
    <row r="8457" spans="2:14">
      <c r="B8457" t="s">
        <v>64</v>
      </c>
      <c r="C8457" t="s">
        <v>64</v>
      </c>
      <c r="D8457" t="s">
        <v>64</v>
      </c>
      <c r="F8457" s="4" t="s">
        <v>66</v>
      </c>
      <c r="H8457" s="4" t="s">
        <v>8523</v>
      </c>
      <c r="J8457">
        <v>1</v>
      </c>
      <c r="K8457">
        <v>1</v>
      </c>
      <c r="L8457" t="s">
        <v>68</v>
      </c>
      <c r="N8457" t="s">
        <v>69</v>
      </c>
    </row>
    <row r="8458" spans="2:14">
      <c r="B8458" t="s">
        <v>64</v>
      </c>
      <c r="C8458" t="s">
        <v>64</v>
      </c>
      <c r="D8458" t="s">
        <v>64</v>
      </c>
      <c r="F8458" s="4" t="s">
        <v>66</v>
      </c>
      <c r="H8458" s="4" t="s">
        <v>8524</v>
      </c>
      <c r="J8458">
        <v>1</v>
      </c>
      <c r="K8458">
        <v>1</v>
      </c>
      <c r="L8458" t="s">
        <v>68</v>
      </c>
      <c r="N8458" t="s">
        <v>69</v>
      </c>
    </row>
    <row r="8459" spans="2:14">
      <c r="B8459" t="s">
        <v>64</v>
      </c>
      <c r="C8459" t="s">
        <v>64</v>
      </c>
      <c r="D8459" t="s">
        <v>64</v>
      </c>
      <c r="F8459" s="4" t="s">
        <v>66</v>
      </c>
      <c r="H8459" s="4" t="s">
        <v>8525</v>
      </c>
      <c r="J8459">
        <v>1</v>
      </c>
      <c r="K8459">
        <v>1</v>
      </c>
      <c r="L8459" t="s">
        <v>68</v>
      </c>
      <c r="N8459" t="s">
        <v>69</v>
      </c>
    </row>
    <row r="8460" spans="2:14">
      <c r="B8460" t="s">
        <v>64</v>
      </c>
      <c r="C8460" t="s">
        <v>64</v>
      </c>
      <c r="D8460" t="s">
        <v>64</v>
      </c>
      <c r="F8460" s="4" t="s">
        <v>66</v>
      </c>
      <c r="H8460" s="4" t="s">
        <v>8526</v>
      </c>
      <c r="J8460">
        <v>1</v>
      </c>
      <c r="K8460">
        <v>1</v>
      </c>
      <c r="L8460" t="s">
        <v>68</v>
      </c>
      <c r="N8460" t="s">
        <v>69</v>
      </c>
    </row>
    <row r="8461" spans="2:14">
      <c r="B8461" t="s">
        <v>64</v>
      </c>
      <c r="C8461" t="s">
        <v>64</v>
      </c>
      <c r="D8461" t="s">
        <v>64</v>
      </c>
      <c r="F8461" s="4" t="s">
        <v>66</v>
      </c>
      <c r="H8461" s="4" t="s">
        <v>8527</v>
      </c>
      <c r="J8461">
        <v>1</v>
      </c>
      <c r="K8461">
        <v>1</v>
      </c>
      <c r="L8461" t="s">
        <v>68</v>
      </c>
      <c r="N8461" t="s">
        <v>69</v>
      </c>
    </row>
    <row r="8462" spans="2:14">
      <c r="B8462" t="s">
        <v>64</v>
      </c>
      <c r="C8462" t="s">
        <v>64</v>
      </c>
      <c r="D8462" t="s">
        <v>64</v>
      </c>
      <c r="F8462" s="4" t="s">
        <v>66</v>
      </c>
      <c r="H8462" s="4" t="s">
        <v>8528</v>
      </c>
      <c r="J8462">
        <v>1</v>
      </c>
      <c r="K8462">
        <v>1</v>
      </c>
      <c r="L8462" t="s">
        <v>68</v>
      </c>
      <c r="N8462" t="s">
        <v>69</v>
      </c>
    </row>
    <row r="8463" spans="2:14">
      <c r="B8463" t="s">
        <v>64</v>
      </c>
      <c r="C8463" t="s">
        <v>64</v>
      </c>
      <c r="D8463" t="s">
        <v>64</v>
      </c>
      <c r="F8463" s="4" t="s">
        <v>66</v>
      </c>
      <c r="H8463" s="4" t="s">
        <v>8529</v>
      </c>
      <c r="J8463">
        <v>1</v>
      </c>
      <c r="K8463">
        <v>1</v>
      </c>
      <c r="L8463" t="s">
        <v>68</v>
      </c>
      <c r="N8463" t="s">
        <v>69</v>
      </c>
    </row>
    <row r="8464" spans="2:14">
      <c r="B8464" t="s">
        <v>64</v>
      </c>
      <c r="C8464" t="s">
        <v>64</v>
      </c>
      <c r="D8464" t="s">
        <v>64</v>
      </c>
      <c r="F8464" s="4" t="s">
        <v>66</v>
      </c>
      <c r="H8464" s="4" t="s">
        <v>8530</v>
      </c>
      <c r="J8464">
        <v>1</v>
      </c>
      <c r="K8464">
        <v>1</v>
      </c>
      <c r="L8464" t="s">
        <v>68</v>
      </c>
      <c r="N8464" t="s">
        <v>69</v>
      </c>
    </row>
    <row r="8465" spans="2:14">
      <c r="B8465" t="s">
        <v>64</v>
      </c>
      <c r="C8465" t="s">
        <v>64</v>
      </c>
      <c r="D8465" t="s">
        <v>64</v>
      </c>
      <c r="F8465" s="4" t="s">
        <v>66</v>
      </c>
      <c r="H8465" s="4" t="s">
        <v>8531</v>
      </c>
      <c r="J8465">
        <v>1</v>
      </c>
      <c r="K8465">
        <v>1</v>
      </c>
      <c r="L8465" t="s">
        <v>68</v>
      </c>
      <c r="N8465" t="s">
        <v>69</v>
      </c>
    </row>
    <row r="8466" spans="2:14">
      <c r="B8466" t="s">
        <v>64</v>
      </c>
      <c r="C8466" t="s">
        <v>64</v>
      </c>
      <c r="D8466" t="s">
        <v>64</v>
      </c>
      <c r="F8466" s="4" t="s">
        <v>66</v>
      </c>
      <c r="H8466" s="4" t="s">
        <v>8532</v>
      </c>
      <c r="J8466">
        <v>1</v>
      </c>
      <c r="K8466">
        <v>1</v>
      </c>
      <c r="L8466" t="s">
        <v>68</v>
      </c>
      <c r="N8466" t="s">
        <v>69</v>
      </c>
    </row>
    <row r="8467" spans="2:14">
      <c r="B8467" t="s">
        <v>64</v>
      </c>
      <c r="C8467" t="s">
        <v>64</v>
      </c>
      <c r="D8467" t="s">
        <v>64</v>
      </c>
      <c r="F8467" s="4" t="s">
        <v>66</v>
      </c>
      <c r="H8467" s="4" t="s">
        <v>8533</v>
      </c>
      <c r="J8467">
        <v>1</v>
      </c>
      <c r="K8467">
        <v>1</v>
      </c>
      <c r="L8467" t="s">
        <v>68</v>
      </c>
      <c r="N8467" t="s">
        <v>69</v>
      </c>
    </row>
    <row r="8468" spans="2:14">
      <c r="B8468" t="s">
        <v>64</v>
      </c>
      <c r="C8468" t="s">
        <v>64</v>
      </c>
      <c r="D8468" t="s">
        <v>64</v>
      </c>
      <c r="F8468" s="4" t="s">
        <v>66</v>
      </c>
      <c r="H8468" s="4" t="s">
        <v>8534</v>
      </c>
      <c r="J8468">
        <v>1</v>
      </c>
      <c r="K8468">
        <v>1</v>
      </c>
      <c r="L8468" t="s">
        <v>68</v>
      </c>
      <c r="N8468" t="s">
        <v>69</v>
      </c>
    </row>
    <row r="8469" spans="2:14">
      <c r="B8469" t="s">
        <v>64</v>
      </c>
      <c r="C8469" t="s">
        <v>64</v>
      </c>
      <c r="D8469" t="s">
        <v>64</v>
      </c>
      <c r="F8469" s="4" t="s">
        <v>66</v>
      </c>
      <c r="H8469" s="4" t="s">
        <v>8535</v>
      </c>
      <c r="J8469">
        <v>1</v>
      </c>
      <c r="K8469">
        <v>1</v>
      </c>
      <c r="L8469" t="s">
        <v>68</v>
      </c>
      <c r="N8469" t="s">
        <v>69</v>
      </c>
    </row>
    <row r="8470" spans="2:14">
      <c r="B8470" t="s">
        <v>64</v>
      </c>
      <c r="C8470" t="s">
        <v>64</v>
      </c>
      <c r="D8470" t="s">
        <v>64</v>
      </c>
      <c r="F8470" s="4" t="s">
        <v>66</v>
      </c>
      <c r="H8470" s="4" t="s">
        <v>8536</v>
      </c>
      <c r="J8470">
        <v>1</v>
      </c>
      <c r="K8470">
        <v>1</v>
      </c>
      <c r="L8470" t="s">
        <v>68</v>
      </c>
      <c r="N8470" t="s">
        <v>69</v>
      </c>
    </row>
    <row r="8471" spans="2:14">
      <c r="B8471" t="s">
        <v>64</v>
      </c>
      <c r="C8471" t="s">
        <v>64</v>
      </c>
      <c r="D8471" t="s">
        <v>64</v>
      </c>
      <c r="F8471" s="4" t="s">
        <v>66</v>
      </c>
      <c r="H8471" s="4" t="s">
        <v>8537</v>
      </c>
      <c r="J8471">
        <v>1</v>
      </c>
      <c r="K8471">
        <v>1</v>
      </c>
      <c r="L8471" t="s">
        <v>68</v>
      </c>
      <c r="N8471" t="s">
        <v>69</v>
      </c>
    </row>
    <row r="8472" spans="2:14">
      <c r="B8472" t="s">
        <v>64</v>
      </c>
      <c r="C8472" t="s">
        <v>64</v>
      </c>
      <c r="D8472" t="s">
        <v>64</v>
      </c>
      <c r="F8472" s="4" t="s">
        <v>66</v>
      </c>
      <c r="H8472" s="4" t="s">
        <v>8538</v>
      </c>
      <c r="J8472">
        <v>1</v>
      </c>
      <c r="K8472">
        <v>1</v>
      </c>
      <c r="L8472" t="s">
        <v>68</v>
      </c>
      <c r="N8472" t="s">
        <v>69</v>
      </c>
    </row>
    <row r="8473" spans="2:14">
      <c r="B8473" t="s">
        <v>64</v>
      </c>
      <c r="C8473" t="s">
        <v>64</v>
      </c>
      <c r="D8473" t="s">
        <v>64</v>
      </c>
      <c r="F8473" s="4" t="s">
        <v>66</v>
      </c>
      <c r="H8473" s="4" t="s">
        <v>8539</v>
      </c>
      <c r="J8473">
        <v>1</v>
      </c>
      <c r="K8473">
        <v>1</v>
      </c>
      <c r="L8473" t="s">
        <v>68</v>
      </c>
      <c r="N8473" t="s">
        <v>69</v>
      </c>
    </row>
    <row r="8474" spans="2:14">
      <c r="B8474" t="s">
        <v>64</v>
      </c>
      <c r="C8474" t="s">
        <v>64</v>
      </c>
      <c r="D8474" t="s">
        <v>64</v>
      </c>
      <c r="F8474" s="4" t="s">
        <v>66</v>
      </c>
      <c r="H8474" s="4" t="s">
        <v>8540</v>
      </c>
      <c r="J8474">
        <v>1</v>
      </c>
      <c r="K8474">
        <v>1</v>
      </c>
      <c r="L8474" t="s">
        <v>68</v>
      </c>
      <c r="N8474" t="s">
        <v>69</v>
      </c>
    </row>
    <row r="8475" spans="2:14">
      <c r="B8475" t="s">
        <v>64</v>
      </c>
      <c r="C8475" t="s">
        <v>64</v>
      </c>
      <c r="D8475" t="s">
        <v>64</v>
      </c>
      <c r="F8475" s="4" t="s">
        <v>66</v>
      </c>
      <c r="H8475" s="4" t="s">
        <v>8541</v>
      </c>
      <c r="J8475">
        <v>1</v>
      </c>
      <c r="K8475">
        <v>1</v>
      </c>
      <c r="L8475" t="s">
        <v>68</v>
      </c>
      <c r="N8475" t="s">
        <v>69</v>
      </c>
    </row>
    <row r="8476" spans="2:14">
      <c r="B8476" t="s">
        <v>64</v>
      </c>
      <c r="C8476" t="s">
        <v>64</v>
      </c>
      <c r="D8476" t="s">
        <v>64</v>
      </c>
      <c r="F8476" s="4" t="s">
        <v>66</v>
      </c>
      <c r="H8476" s="4" t="s">
        <v>8542</v>
      </c>
      <c r="J8476">
        <v>1</v>
      </c>
      <c r="K8476">
        <v>1</v>
      </c>
      <c r="L8476" t="s">
        <v>68</v>
      </c>
      <c r="N8476" t="s">
        <v>69</v>
      </c>
    </row>
    <row r="8477" spans="2:14">
      <c r="B8477" t="s">
        <v>64</v>
      </c>
      <c r="C8477" t="s">
        <v>64</v>
      </c>
      <c r="D8477" t="s">
        <v>64</v>
      </c>
      <c r="F8477" s="4" t="s">
        <v>66</v>
      </c>
      <c r="H8477" s="4" t="s">
        <v>8543</v>
      </c>
      <c r="J8477">
        <v>1</v>
      </c>
      <c r="K8477">
        <v>1</v>
      </c>
      <c r="L8477" t="s">
        <v>68</v>
      </c>
      <c r="N8477" t="s">
        <v>69</v>
      </c>
    </row>
    <row r="8478" spans="2:14">
      <c r="B8478" t="s">
        <v>64</v>
      </c>
      <c r="C8478" t="s">
        <v>64</v>
      </c>
      <c r="D8478" t="s">
        <v>64</v>
      </c>
      <c r="F8478" s="4" t="s">
        <v>66</v>
      </c>
      <c r="H8478" s="4" t="s">
        <v>8544</v>
      </c>
      <c r="J8478">
        <v>1</v>
      </c>
      <c r="K8478">
        <v>1</v>
      </c>
      <c r="L8478" t="s">
        <v>68</v>
      </c>
      <c r="N8478" t="s">
        <v>69</v>
      </c>
    </row>
    <row r="8479" spans="2:14">
      <c r="B8479" t="s">
        <v>64</v>
      </c>
      <c r="C8479" t="s">
        <v>64</v>
      </c>
      <c r="D8479" t="s">
        <v>64</v>
      </c>
      <c r="F8479" s="4" t="s">
        <v>66</v>
      </c>
      <c r="H8479" s="4" t="s">
        <v>8545</v>
      </c>
      <c r="J8479">
        <v>1</v>
      </c>
      <c r="K8479">
        <v>1</v>
      </c>
      <c r="L8479" t="s">
        <v>68</v>
      </c>
      <c r="N8479" t="s">
        <v>69</v>
      </c>
    </row>
    <row r="8480" spans="2:14">
      <c r="B8480" t="s">
        <v>64</v>
      </c>
      <c r="C8480" t="s">
        <v>64</v>
      </c>
      <c r="D8480" t="s">
        <v>64</v>
      </c>
      <c r="F8480" s="4" t="s">
        <v>66</v>
      </c>
      <c r="H8480" s="4" t="s">
        <v>8546</v>
      </c>
      <c r="J8480">
        <v>1</v>
      </c>
      <c r="K8480">
        <v>1</v>
      </c>
      <c r="L8480" t="s">
        <v>68</v>
      </c>
      <c r="N8480" t="s">
        <v>69</v>
      </c>
    </row>
    <row r="8481" spans="2:14">
      <c r="B8481" t="s">
        <v>64</v>
      </c>
      <c r="C8481" t="s">
        <v>64</v>
      </c>
      <c r="D8481" t="s">
        <v>64</v>
      </c>
      <c r="F8481" s="4" t="s">
        <v>66</v>
      </c>
      <c r="H8481" s="4" t="s">
        <v>8547</v>
      </c>
      <c r="J8481">
        <v>1</v>
      </c>
      <c r="K8481">
        <v>1</v>
      </c>
      <c r="L8481" t="s">
        <v>68</v>
      </c>
      <c r="N8481" t="s">
        <v>69</v>
      </c>
    </row>
    <row r="8482" spans="2:14">
      <c r="B8482" t="s">
        <v>64</v>
      </c>
      <c r="C8482" t="s">
        <v>64</v>
      </c>
      <c r="D8482" t="s">
        <v>64</v>
      </c>
      <c r="F8482" s="4" t="s">
        <v>66</v>
      </c>
      <c r="H8482" s="4" t="s">
        <v>8548</v>
      </c>
      <c r="J8482">
        <v>1</v>
      </c>
      <c r="K8482">
        <v>1</v>
      </c>
      <c r="L8482" t="s">
        <v>68</v>
      </c>
      <c r="N8482" t="s">
        <v>69</v>
      </c>
    </row>
    <row r="8483" spans="2:14">
      <c r="B8483" t="s">
        <v>64</v>
      </c>
      <c r="C8483" t="s">
        <v>64</v>
      </c>
      <c r="D8483" t="s">
        <v>64</v>
      </c>
      <c r="F8483" s="4" t="s">
        <v>66</v>
      </c>
      <c r="H8483" s="4" t="s">
        <v>8549</v>
      </c>
      <c r="J8483">
        <v>1</v>
      </c>
      <c r="K8483">
        <v>1</v>
      </c>
      <c r="L8483" t="s">
        <v>68</v>
      </c>
      <c r="N8483" t="s">
        <v>69</v>
      </c>
    </row>
    <row r="8484" spans="2:14">
      <c r="B8484" t="s">
        <v>64</v>
      </c>
      <c r="C8484" t="s">
        <v>64</v>
      </c>
      <c r="D8484" t="s">
        <v>64</v>
      </c>
      <c r="F8484" s="4" t="s">
        <v>66</v>
      </c>
      <c r="H8484" s="4" t="s">
        <v>8550</v>
      </c>
      <c r="J8484">
        <v>1</v>
      </c>
      <c r="K8484">
        <v>1</v>
      </c>
      <c r="L8484" t="s">
        <v>68</v>
      </c>
      <c r="N8484" t="s">
        <v>69</v>
      </c>
    </row>
    <row r="8485" spans="2:14">
      <c r="B8485" t="s">
        <v>64</v>
      </c>
      <c r="C8485" t="s">
        <v>64</v>
      </c>
      <c r="D8485" t="s">
        <v>64</v>
      </c>
      <c r="F8485" s="4" t="s">
        <v>66</v>
      </c>
      <c r="H8485" s="4" t="s">
        <v>8551</v>
      </c>
      <c r="J8485">
        <v>1</v>
      </c>
      <c r="K8485">
        <v>1</v>
      </c>
      <c r="L8485" t="s">
        <v>68</v>
      </c>
      <c r="N8485" t="s">
        <v>69</v>
      </c>
    </row>
    <row r="8486" spans="2:14">
      <c r="B8486" t="s">
        <v>64</v>
      </c>
      <c r="C8486" t="s">
        <v>64</v>
      </c>
      <c r="D8486" t="s">
        <v>64</v>
      </c>
      <c r="F8486" s="4" t="s">
        <v>66</v>
      </c>
      <c r="H8486" s="4" t="s">
        <v>8552</v>
      </c>
      <c r="J8486">
        <v>1</v>
      </c>
      <c r="K8486">
        <v>1</v>
      </c>
      <c r="L8486" t="s">
        <v>68</v>
      </c>
      <c r="N8486" t="s">
        <v>69</v>
      </c>
    </row>
    <row r="8487" spans="2:14">
      <c r="B8487" t="s">
        <v>64</v>
      </c>
      <c r="C8487" t="s">
        <v>64</v>
      </c>
      <c r="D8487" t="s">
        <v>64</v>
      </c>
      <c r="F8487" s="4" t="s">
        <v>66</v>
      </c>
      <c r="H8487" s="4" t="s">
        <v>8553</v>
      </c>
      <c r="J8487">
        <v>1</v>
      </c>
      <c r="K8487">
        <v>1</v>
      </c>
      <c r="L8487" t="s">
        <v>68</v>
      </c>
      <c r="N8487" t="s">
        <v>69</v>
      </c>
    </row>
    <row r="8488" spans="2:14">
      <c r="B8488" t="s">
        <v>64</v>
      </c>
      <c r="C8488" t="s">
        <v>64</v>
      </c>
      <c r="D8488" t="s">
        <v>64</v>
      </c>
      <c r="F8488" s="4" t="s">
        <v>66</v>
      </c>
      <c r="H8488" s="4" t="s">
        <v>8554</v>
      </c>
      <c r="J8488">
        <v>1</v>
      </c>
      <c r="K8488">
        <v>1</v>
      </c>
      <c r="L8488" t="s">
        <v>68</v>
      </c>
      <c r="N8488" t="s">
        <v>69</v>
      </c>
    </row>
    <row r="8489" spans="2:14">
      <c r="B8489" t="s">
        <v>64</v>
      </c>
      <c r="C8489" t="s">
        <v>64</v>
      </c>
      <c r="D8489" t="s">
        <v>64</v>
      </c>
      <c r="F8489" s="4" t="s">
        <v>66</v>
      </c>
      <c r="H8489" s="4" t="s">
        <v>8555</v>
      </c>
      <c r="J8489">
        <v>1</v>
      </c>
      <c r="K8489">
        <v>1</v>
      </c>
      <c r="L8489" t="s">
        <v>68</v>
      </c>
      <c r="N8489" t="s">
        <v>69</v>
      </c>
    </row>
    <row r="8490" spans="2:14">
      <c r="B8490" t="s">
        <v>64</v>
      </c>
      <c r="C8490" t="s">
        <v>64</v>
      </c>
      <c r="D8490" t="s">
        <v>64</v>
      </c>
      <c r="F8490" s="4" t="s">
        <v>66</v>
      </c>
      <c r="H8490" s="4" t="s">
        <v>8556</v>
      </c>
      <c r="J8490">
        <v>1</v>
      </c>
      <c r="K8490">
        <v>1</v>
      </c>
      <c r="L8490" t="s">
        <v>68</v>
      </c>
      <c r="N8490" t="s">
        <v>69</v>
      </c>
    </row>
    <row r="8491" spans="2:14">
      <c r="B8491" t="s">
        <v>64</v>
      </c>
      <c r="C8491" t="s">
        <v>64</v>
      </c>
      <c r="D8491" t="s">
        <v>64</v>
      </c>
      <c r="F8491" s="4" t="s">
        <v>66</v>
      </c>
      <c r="H8491" s="4" t="s">
        <v>8557</v>
      </c>
      <c r="J8491">
        <v>1</v>
      </c>
      <c r="K8491">
        <v>1</v>
      </c>
      <c r="L8491" t="s">
        <v>68</v>
      </c>
      <c r="N8491" t="s">
        <v>69</v>
      </c>
    </row>
    <row r="8492" spans="2:14">
      <c r="B8492" t="s">
        <v>64</v>
      </c>
      <c r="C8492" t="s">
        <v>64</v>
      </c>
      <c r="D8492" t="s">
        <v>64</v>
      </c>
      <c r="F8492" s="4" t="s">
        <v>66</v>
      </c>
      <c r="H8492" s="4" t="s">
        <v>8558</v>
      </c>
      <c r="J8492">
        <v>1</v>
      </c>
      <c r="K8492">
        <v>1</v>
      </c>
      <c r="L8492" t="s">
        <v>68</v>
      </c>
      <c r="N8492" t="s">
        <v>69</v>
      </c>
    </row>
    <row r="8493" spans="2:14">
      <c r="B8493" t="s">
        <v>64</v>
      </c>
      <c r="C8493" t="s">
        <v>64</v>
      </c>
      <c r="D8493" t="s">
        <v>64</v>
      </c>
      <c r="F8493" s="4" t="s">
        <v>66</v>
      </c>
      <c r="H8493" s="4" t="s">
        <v>8559</v>
      </c>
      <c r="J8493">
        <v>1</v>
      </c>
      <c r="K8493">
        <v>1</v>
      </c>
      <c r="L8493" t="s">
        <v>68</v>
      </c>
      <c r="N8493" t="s">
        <v>69</v>
      </c>
    </row>
    <row r="8494" spans="2:14">
      <c r="B8494" t="s">
        <v>64</v>
      </c>
      <c r="C8494" t="s">
        <v>64</v>
      </c>
      <c r="D8494" t="s">
        <v>64</v>
      </c>
      <c r="F8494" s="4" t="s">
        <v>66</v>
      </c>
      <c r="H8494" s="4" t="s">
        <v>8560</v>
      </c>
      <c r="J8494">
        <v>1</v>
      </c>
      <c r="K8494">
        <v>1</v>
      </c>
      <c r="L8494" t="s">
        <v>68</v>
      </c>
      <c r="N8494" t="s">
        <v>69</v>
      </c>
    </row>
    <row r="8495" spans="2:14">
      <c r="B8495" t="s">
        <v>64</v>
      </c>
      <c r="C8495" t="s">
        <v>64</v>
      </c>
      <c r="D8495" t="s">
        <v>64</v>
      </c>
      <c r="F8495" s="4" t="s">
        <v>66</v>
      </c>
      <c r="H8495" s="4" t="s">
        <v>8561</v>
      </c>
      <c r="J8495">
        <v>1</v>
      </c>
      <c r="K8495">
        <v>1</v>
      </c>
      <c r="L8495" t="s">
        <v>68</v>
      </c>
      <c r="N8495" t="s">
        <v>69</v>
      </c>
    </row>
    <row r="8496" spans="2:14">
      <c r="B8496" t="s">
        <v>64</v>
      </c>
      <c r="C8496" t="s">
        <v>64</v>
      </c>
      <c r="D8496" t="s">
        <v>64</v>
      </c>
      <c r="F8496" s="4" t="s">
        <v>66</v>
      </c>
      <c r="H8496" s="4" t="s">
        <v>8562</v>
      </c>
      <c r="J8496">
        <v>1</v>
      </c>
      <c r="K8496">
        <v>1</v>
      </c>
      <c r="L8496" t="s">
        <v>68</v>
      </c>
      <c r="N8496" t="s">
        <v>69</v>
      </c>
    </row>
    <row r="8497" spans="2:14">
      <c r="B8497" t="s">
        <v>64</v>
      </c>
      <c r="C8497" t="s">
        <v>64</v>
      </c>
      <c r="D8497" t="s">
        <v>64</v>
      </c>
      <c r="F8497" s="4" t="s">
        <v>66</v>
      </c>
      <c r="H8497" s="4" t="s">
        <v>8563</v>
      </c>
      <c r="J8497">
        <v>1</v>
      </c>
      <c r="K8497">
        <v>1</v>
      </c>
      <c r="L8497" t="s">
        <v>68</v>
      </c>
      <c r="N8497" t="s">
        <v>69</v>
      </c>
    </row>
    <row r="8498" spans="2:14">
      <c r="B8498" t="s">
        <v>64</v>
      </c>
      <c r="C8498" t="s">
        <v>64</v>
      </c>
      <c r="D8498" t="s">
        <v>64</v>
      </c>
      <c r="F8498" s="4" t="s">
        <v>66</v>
      </c>
      <c r="H8498" s="4" t="s">
        <v>8564</v>
      </c>
      <c r="J8498">
        <v>1</v>
      </c>
      <c r="K8498">
        <v>1</v>
      </c>
      <c r="L8498" t="s">
        <v>68</v>
      </c>
      <c r="N8498" t="s">
        <v>69</v>
      </c>
    </row>
    <row r="8499" spans="2:14">
      <c r="B8499" t="s">
        <v>64</v>
      </c>
      <c r="C8499" t="s">
        <v>64</v>
      </c>
      <c r="D8499" t="s">
        <v>64</v>
      </c>
      <c r="F8499" s="4" t="s">
        <v>66</v>
      </c>
      <c r="H8499" s="4" t="s">
        <v>8565</v>
      </c>
      <c r="J8499">
        <v>1</v>
      </c>
      <c r="K8499">
        <v>1</v>
      </c>
      <c r="L8499" t="s">
        <v>68</v>
      </c>
      <c r="N8499" t="s">
        <v>69</v>
      </c>
    </row>
    <row r="8500" spans="2:14">
      <c r="B8500" t="s">
        <v>64</v>
      </c>
      <c r="C8500" t="s">
        <v>64</v>
      </c>
      <c r="D8500" t="s">
        <v>64</v>
      </c>
      <c r="F8500" s="4" t="s">
        <v>66</v>
      </c>
      <c r="H8500" s="4" t="s">
        <v>8566</v>
      </c>
      <c r="J8500">
        <v>1</v>
      </c>
      <c r="K8500">
        <v>1</v>
      </c>
      <c r="L8500" t="s">
        <v>68</v>
      </c>
      <c r="N8500" t="s">
        <v>69</v>
      </c>
    </row>
    <row r="8501" spans="2:14">
      <c r="B8501" t="s">
        <v>64</v>
      </c>
      <c r="C8501" t="s">
        <v>64</v>
      </c>
      <c r="D8501" t="s">
        <v>64</v>
      </c>
      <c r="F8501" s="4" t="s">
        <v>66</v>
      </c>
      <c r="H8501" s="4" t="s">
        <v>8567</v>
      </c>
      <c r="J8501">
        <v>1</v>
      </c>
      <c r="K8501">
        <v>1</v>
      </c>
      <c r="L8501" t="s">
        <v>68</v>
      </c>
      <c r="N8501" t="s">
        <v>69</v>
      </c>
    </row>
    <row r="8502" spans="2:14">
      <c r="B8502" t="s">
        <v>64</v>
      </c>
      <c r="C8502" t="s">
        <v>64</v>
      </c>
      <c r="D8502" t="s">
        <v>64</v>
      </c>
      <c r="F8502" s="4" t="s">
        <v>66</v>
      </c>
      <c r="H8502" s="4" t="s">
        <v>8568</v>
      </c>
      <c r="J8502">
        <v>1</v>
      </c>
      <c r="K8502">
        <v>1</v>
      </c>
      <c r="L8502" t="s">
        <v>68</v>
      </c>
      <c r="N8502" t="s">
        <v>69</v>
      </c>
    </row>
    <row r="8503" spans="2:14">
      <c r="B8503" t="s">
        <v>64</v>
      </c>
      <c r="C8503" t="s">
        <v>64</v>
      </c>
      <c r="D8503" t="s">
        <v>64</v>
      </c>
      <c r="F8503" s="4" t="s">
        <v>66</v>
      </c>
      <c r="H8503" s="4" t="s">
        <v>8569</v>
      </c>
      <c r="J8503">
        <v>1</v>
      </c>
      <c r="K8503">
        <v>1</v>
      </c>
      <c r="L8503" t="s">
        <v>68</v>
      </c>
      <c r="N8503" t="s">
        <v>69</v>
      </c>
    </row>
    <row r="8504" spans="2:14">
      <c r="B8504" t="s">
        <v>64</v>
      </c>
      <c r="C8504" t="s">
        <v>64</v>
      </c>
      <c r="D8504" t="s">
        <v>64</v>
      </c>
      <c r="F8504" s="4" t="s">
        <v>66</v>
      </c>
      <c r="H8504" s="4" t="s">
        <v>8570</v>
      </c>
      <c r="J8504">
        <v>1</v>
      </c>
      <c r="K8504">
        <v>1</v>
      </c>
      <c r="L8504" t="s">
        <v>68</v>
      </c>
      <c r="N8504" t="s">
        <v>69</v>
      </c>
    </row>
    <row r="8505" spans="2:14">
      <c r="B8505" t="s">
        <v>64</v>
      </c>
      <c r="C8505" t="s">
        <v>64</v>
      </c>
      <c r="D8505" t="s">
        <v>64</v>
      </c>
      <c r="F8505" s="4" t="s">
        <v>66</v>
      </c>
      <c r="H8505" s="4" t="s">
        <v>8571</v>
      </c>
      <c r="J8505">
        <v>1</v>
      </c>
      <c r="K8505">
        <v>1</v>
      </c>
      <c r="L8505" t="s">
        <v>68</v>
      </c>
      <c r="N8505" t="s">
        <v>69</v>
      </c>
    </row>
    <row r="8506" spans="2:14">
      <c r="B8506" t="s">
        <v>64</v>
      </c>
      <c r="C8506" t="s">
        <v>64</v>
      </c>
      <c r="D8506" t="s">
        <v>64</v>
      </c>
      <c r="F8506" s="4" t="s">
        <v>66</v>
      </c>
      <c r="H8506" s="4" t="s">
        <v>8572</v>
      </c>
      <c r="J8506">
        <v>1</v>
      </c>
      <c r="K8506">
        <v>1</v>
      </c>
      <c r="L8506" t="s">
        <v>68</v>
      </c>
      <c r="N8506" t="s">
        <v>69</v>
      </c>
    </row>
    <row r="8507" spans="2:14">
      <c r="B8507" t="s">
        <v>64</v>
      </c>
      <c r="C8507" t="s">
        <v>64</v>
      </c>
      <c r="D8507" t="s">
        <v>64</v>
      </c>
      <c r="F8507" s="4" t="s">
        <v>66</v>
      </c>
      <c r="H8507" s="4" t="s">
        <v>8573</v>
      </c>
      <c r="J8507">
        <v>1</v>
      </c>
      <c r="K8507">
        <v>1</v>
      </c>
      <c r="L8507" t="s">
        <v>68</v>
      </c>
      <c r="N8507" t="s">
        <v>69</v>
      </c>
    </row>
    <row r="8508" spans="2:14">
      <c r="B8508" t="s">
        <v>64</v>
      </c>
      <c r="C8508" t="s">
        <v>64</v>
      </c>
      <c r="D8508" t="s">
        <v>64</v>
      </c>
      <c r="F8508" s="4" t="s">
        <v>66</v>
      </c>
      <c r="H8508" s="4" t="s">
        <v>8574</v>
      </c>
      <c r="J8508">
        <v>1</v>
      </c>
      <c r="K8508">
        <v>1</v>
      </c>
      <c r="L8508" t="s">
        <v>68</v>
      </c>
      <c r="N8508" t="s">
        <v>69</v>
      </c>
    </row>
    <row r="8509" spans="2:14">
      <c r="B8509" t="s">
        <v>64</v>
      </c>
      <c r="C8509" t="s">
        <v>64</v>
      </c>
      <c r="D8509" t="s">
        <v>64</v>
      </c>
      <c r="F8509" s="4" t="s">
        <v>66</v>
      </c>
      <c r="H8509" s="4" t="s">
        <v>8575</v>
      </c>
      <c r="J8509">
        <v>1</v>
      </c>
      <c r="K8509">
        <v>1</v>
      </c>
      <c r="L8509" t="s">
        <v>68</v>
      </c>
      <c r="N8509" t="s">
        <v>69</v>
      </c>
    </row>
    <row r="8510" spans="2:14">
      <c r="B8510" t="s">
        <v>64</v>
      </c>
      <c r="C8510" t="s">
        <v>64</v>
      </c>
      <c r="D8510" t="s">
        <v>64</v>
      </c>
      <c r="F8510" s="4" t="s">
        <v>66</v>
      </c>
      <c r="H8510" s="4" t="s">
        <v>8576</v>
      </c>
      <c r="J8510">
        <v>1</v>
      </c>
      <c r="K8510">
        <v>1</v>
      </c>
      <c r="L8510" t="s">
        <v>68</v>
      </c>
      <c r="N8510" t="s">
        <v>69</v>
      </c>
    </row>
    <row r="8511" spans="2:14">
      <c r="B8511" t="s">
        <v>64</v>
      </c>
      <c r="C8511" t="s">
        <v>64</v>
      </c>
      <c r="D8511" t="s">
        <v>64</v>
      </c>
      <c r="F8511" s="4" t="s">
        <v>66</v>
      </c>
      <c r="H8511" s="4" t="s">
        <v>8577</v>
      </c>
      <c r="J8511">
        <v>1</v>
      </c>
      <c r="K8511">
        <v>1</v>
      </c>
      <c r="L8511" t="s">
        <v>68</v>
      </c>
      <c r="N8511" t="s">
        <v>69</v>
      </c>
    </row>
    <row r="8512" spans="2:14">
      <c r="B8512" t="s">
        <v>64</v>
      </c>
      <c r="C8512" t="s">
        <v>64</v>
      </c>
      <c r="D8512" t="s">
        <v>64</v>
      </c>
      <c r="F8512" s="4" t="s">
        <v>66</v>
      </c>
      <c r="H8512" s="4" t="s">
        <v>8578</v>
      </c>
      <c r="J8512">
        <v>1</v>
      </c>
      <c r="K8512">
        <v>1</v>
      </c>
      <c r="L8512" t="s">
        <v>68</v>
      </c>
      <c r="N8512" t="s">
        <v>69</v>
      </c>
    </row>
    <row r="8513" spans="2:14">
      <c r="B8513" t="s">
        <v>64</v>
      </c>
      <c r="C8513" t="s">
        <v>64</v>
      </c>
      <c r="D8513" t="s">
        <v>64</v>
      </c>
      <c r="F8513" s="4" t="s">
        <v>66</v>
      </c>
      <c r="H8513" s="4" t="s">
        <v>8579</v>
      </c>
      <c r="J8513">
        <v>1</v>
      </c>
      <c r="K8513">
        <v>1</v>
      </c>
      <c r="L8513" t="s">
        <v>68</v>
      </c>
      <c r="N8513" t="s">
        <v>69</v>
      </c>
    </row>
    <row r="8514" spans="2:14">
      <c r="B8514" t="s">
        <v>64</v>
      </c>
      <c r="C8514" t="s">
        <v>64</v>
      </c>
      <c r="D8514" t="s">
        <v>64</v>
      </c>
      <c r="F8514" s="4" t="s">
        <v>66</v>
      </c>
      <c r="H8514" s="4" t="s">
        <v>8580</v>
      </c>
      <c r="J8514">
        <v>1</v>
      </c>
      <c r="K8514">
        <v>1</v>
      </c>
      <c r="L8514" t="s">
        <v>68</v>
      </c>
      <c r="N8514" t="s">
        <v>69</v>
      </c>
    </row>
    <row r="8515" spans="2:14">
      <c r="B8515" t="s">
        <v>64</v>
      </c>
      <c r="C8515" t="s">
        <v>64</v>
      </c>
      <c r="D8515" t="s">
        <v>64</v>
      </c>
      <c r="F8515" s="4" t="s">
        <v>66</v>
      </c>
      <c r="H8515" s="4" t="s">
        <v>8581</v>
      </c>
      <c r="J8515">
        <v>1</v>
      </c>
      <c r="K8515">
        <v>1</v>
      </c>
      <c r="L8515" t="s">
        <v>68</v>
      </c>
      <c r="N8515" t="s">
        <v>69</v>
      </c>
    </row>
    <row r="8516" spans="2:14">
      <c r="B8516" t="s">
        <v>64</v>
      </c>
      <c r="C8516" t="s">
        <v>64</v>
      </c>
      <c r="D8516" t="s">
        <v>64</v>
      </c>
      <c r="F8516" s="4" t="s">
        <v>66</v>
      </c>
      <c r="H8516" s="4" t="s">
        <v>8582</v>
      </c>
      <c r="J8516">
        <v>1</v>
      </c>
      <c r="K8516">
        <v>1</v>
      </c>
      <c r="L8516" t="s">
        <v>68</v>
      </c>
      <c r="N8516" t="s">
        <v>69</v>
      </c>
    </row>
    <row r="8517" spans="2:14">
      <c r="B8517" t="s">
        <v>64</v>
      </c>
      <c r="C8517" t="s">
        <v>64</v>
      </c>
      <c r="D8517" t="s">
        <v>64</v>
      </c>
      <c r="F8517" s="4" t="s">
        <v>66</v>
      </c>
      <c r="H8517" s="4" t="s">
        <v>8583</v>
      </c>
      <c r="J8517">
        <v>1</v>
      </c>
      <c r="K8517">
        <v>1</v>
      </c>
      <c r="L8517" t="s">
        <v>68</v>
      </c>
      <c r="N8517" t="s">
        <v>69</v>
      </c>
    </row>
    <row r="8518" spans="2:14">
      <c r="B8518" t="s">
        <v>64</v>
      </c>
      <c r="C8518" t="s">
        <v>64</v>
      </c>
      <c r="D8518" t="s">
        <v>64</v>
      </c>
      <c r="F8518" s="4" t="s">
        <v>66</v>
      </c>
      <c r="H8518" s="4" t="s">
        <v>8584</v>
      </c>
      <c r="J8518">
        <v>1</v>
      </c>
      <c r="K8518">
        <v>1</v>
      </c>
      <c r="L8518" t="s">
        <v>68</v>
      </c>
      <c r="N8518" t="s">
        <v>69</v>
      </c>
    </row>
    <row r="8519" spans="2:14">
      <c r="B8519" t="s">
        <v>64</v>
      </c>
      <c r="C8519" t="s">
        <v>64</v>
      </c>
      <c r="D8519" t="s">
        <v>64</v>
      </c>
      <c r="F8519" s="4" t="s">
        <v>66</v>
      </c>
      <c r="H8519" s="4" t="s">
        <v>8585</v>
      </c>
      <c r="J8519">
        <v>1</v>
      </c>
      <c r="K8519">
        <v>1</v>
      </c>
      <c r="L8519" t="s">
        <v>68</v>
      </c>
      <c r="N8519" t="s">
        <v>69</v>
      </c>
    </row>
    <row r="8520" spans="2:14">
      <c r="B8520" t="s">
        <v>64</v>
      </c>
      <c r="C8520" t="s">
        <v>64</v>
      </c>
      <c r="D8520" t="s">
        <v>64</v>
      </c>
      <c r="F8520" s="4" t="s">
        <v>66</v>
      </c>
      <c r="H8520" s="4" t="s">
        <v>8586</v>
      </c>
      <c r="J8520">
        <v>1</v>
      </c>
      <c r="K8520">
        <v>1</v>
      </c>
      <c r="L8520" t="s">
        <v>68</v>
      </c>
      <c r="N8520" t="s">
        <v>69</v>
      </c>
    </row>
    <row r="8521" spans="2:14">
      <c r="B8521" t="s">
        <v>64</v>
      </c>
      <c r="C8521" t="s">
        <v>64</v>
      </c>
      <c r="D8521" t="s">
        <v>64</v>
      </c>
      <c r="F8521" s="4" t="s">
        <v>66</v>
      </c>
      <c r="H8521" s="4" t="s">
        <v>8587</v>
      </c>
      <c r="J8521">
        <v>1</v>
      </c>
      <c r="K8521">
        <v>1</v>
      </c>
      <c r="L8521" t="s">
        <v>68</v>
      </c>
      <c r="N8521" t="s">
        <v>69</v>
      </c>
    </row>
    <row r="8522" spans="2:14">
      <c r="B8522" t="s">
        <v>64</v>
      </c>
      <c r="C8522" t="s">
        <v>64</v>
      </c>
      <c r="D8522" t="s">
        <v>64</v>
      </c>
      <c r="F8522" s="4" t="s">
        <v>66</v>
      </c>
      <c r="H8522" s="4" t="s">
        <v>8588</v>
      </c>
      <c r="J8522">
        <v>1</v>
      </c>
      <c r="K8522">
        <v>1</v>
      </c>
      <c r="L8522" t="s">
        <v>68</v>
      </c>
      <c r="N8522" t="s">
        <v>69</v>
      </c>
    </row>
    <row r="8523" spans="2:14">
      <c r="B8523" t="s">
        <v>64</v>
      </c>
      <c r="C8523" t="s">
        <v>64</v>
      </c>
      <c r="D8523" t="s">
        <v>64</v>
      </c>
      <c r="F8523" s="4" t="s">
        <v>66</v>
      </c>
      <c r="H8523" s="4" t="s">
        <v>8589</v>
      </c>
      <c r="J8523">
        <v>1</v>
      </c>
      <c r="K8523">
        <v>1</v>
      </c>
      <c r="L8523" t="s">
        <v>68</v>
      </c>
      <c r="N8523" t="s">
        <v>69</v>
      </c>
    </row>
    <row r="8524" spans="2:14">
      <c r="B8524" t="s">
        <v>64</v>
      </c>
      <c r="C8524" t="s">
        <v>64</v>
      </c>
      <c r="D8524" t="s">
        <v>64</v>
      </c>
      <c r="F8524" s="4" t="s">
        <v>66</v>
      </c>
      <c r="H8524" s="4" t="s">
        <v>8590</v>
      </c>
      <c r="J8524">
        <v>1</v>
      </c>
      <c r="K8524">
        <v>1</v>
      </c>
      <c r="L8524" t="s">
        <v>68</v>
      </c>
      <c r="N8524" t="s">
        <v>69</v>
      </c>
    </row>
    <row r="8525" spans="2:14">
      <c r="B8525" t="s">
        <v>64</v>
      </c>
      <c r="C8525" t="s">
        <v>64</v>
      </c>
      <c r="D8525" t="s">
        <v>64</v>
      </c>
      <c r="F8525" s="4" t="s">
        <v>66</v>
      </c>
      <c r="H8525" s="4" t="s">
        <v>8591</v>
      </c>
      <c r="J8525">
        <v>1</v>
      </c>
      <c r="K8525">
        <v>1</v>
      </c>
      <c r="L8525" t="s">
        <v>68</v>
      </c>
      <c r="N8525" t="s">
        <v>69</v>
      </c>
    </row>
    <row r="8526" spans="2:14">
      <c r="B8526" t="s">
        <v>64</v>
      </c>
      <c r="C8526" t="s">
        <v>64</v>
      </c>
      <c r="D8526" t="s">
        <v>64</v>
      </c>
      <c r="F8526" s="4" t="s">
        <v>66</v>
      </c>
      <c r="H8526" s="4" t="s">
        <v>8592</v>
      </c>
      <c r="J8526">
        <v>1</v>
      </c>
      <c r="K8526">
        <v>1</v>
      </c>
      <c r="L8526" t="s">
        <v>68</v>
      </c>
      <c r="N8526" t="s">
        <v>69</v>
      </c>
    </row>
    <row r="8527" spans="2:14">
      <c r="B8527" t="s">
        <v>64</v>
      </c>
      <c r="C8527" t="s">
        <v>64</v>
      </c>
      <c r="D8527" t="s">
        <v>64</v>
      </c>
      <c r="F8527" s="4" t="s">
        <v>66</v>
      </c>
      <c r="H8527" s="4" t="s">
        <v>8593</v>
      </c>
      <c r="J8527">
        <v>1</v>
      </c>
      <c r="K8527">
        <v>1</v>
      </c>
      <c r="L8527" t="s">
        <v>68</v>
      </c>
      <c r="N8527" t="s">
        <v>69</v>
      </c>
    </row>
    <row r="8528" spans="2:14">
      <c r="B8528" t="s">
        <v>64</v>
      </c>
      <c r="C8528" t="s">
        <v>64</v>
      </c>
      <c r="D8528" t="s">
        <v>64</v>
      </c>
      <c r="F8528" s="4" t="s">
        <v>66</v>
      </c>
      <c r="H8528" s="4" t="s">
        <v>8594</v>
      </c>
      <c r="J8528">
        <v>1</v>
      </c>
      <c r="K8528">
        <v>1</v>
      </c>
      <c r="L8528" t="s">
        <v>68</v>
      </c>
      <c r="N8528" t="s">
        <v>69</v>
      </c>
    </row>
    <row r="8529" spans="2:14">
      <c r="B8529" t="s">
        <v>64</v>
      </c>
      <c r="C8529" t="s">
        <v>64</v>
      </c>
      <c r="D8529" t="s">
        <v>64</v>
      </c>
      <c r="F8529" s="4" t="s">
        <v>66</v>
      </c>
      <c r="H8529" s="4" t="s">
        <v>8595</v>
      </c>
      <c r="J8529">
        <v>1</v>
      </c>
      <c r="K8529">
        <v>1</v>
      </c>
      <c r="L8529" t="s">
        <v>68</v>
      </c>
      <c r="N8529" t="s">
        <v>69</v>
      </c>
    </row>
    <row r="8530" spans="2:14">
      <c r="B8530" t="s">
        <v>64</v>
      </c>
      <c r="C8530" t="s">
        <v>64</v>
      </c>
      <c r="D8530" t="s">
        <v>64</v>
      </c>
      <c r="F8530" s="4" t="s">
        <v>66</v>
      </c>
      <c r="H8530" s="4" t="s">
        <v>8596</v>
      </c>
      <c r="J8530">
        <v>1</v>
      </c>
      <c r="K8530">
        <v>1</v>
      </c>
      <c r="L8530" t="s">
        <v>68</v>
      </c>
      <c r="N8530" t="s">
        <v>69</v>
      </c>
    </row>
    <row r="8531" spans="2:14">
      <c r="B8531" t="s">
        <v>64</v>
      </c>
      <c r="C8531" t="s">
        <v>64</v>
      </c>
      <c r="D8531" t="s">
        <v>64</v>
      </c>
      <c r="F8531" s="4" t="s">
        <v>66</v>
      </c>
      <c r="H8531" s="4" t="s">
        <v>8597</v>
      </c>
      <c r="J8531">
        <v>1</v>
      </c>
      <c r="K8531">
        <v>1</v>
      </c>
      <c r="L8531" t="s">
        <v>68</v>
      </c>
      <c r="N8531" t="s">
        <v>69</v>
      </c>
    </row>
    <row r="8532" spans="2:14">
      <c r="B8532" t="s">
        <v>64</v>
      </c>
      <c r="C8532" t="s">
        <v>64</v>
      </c>
      <c r="D8532" t="s">
        <v>64</v>
      </c>
      <c r="F8532" s="4" t="s">
        <v>66</v>
      </c>
      <c r="H8532" s="4" t="s">
        <v>8598</v>
      </c>
      <c r="J8532">
        <v>1</v>
      </c>
      <c r="K8532">
        <v>1</v>
      </c>
      <c r="L8532" t="s">
        <v>68</v>
      </c>
      <c r="N8532" t="s">
        <v>69</v>
      </c>
    </row>
    <row r="8533" spans="2:14">
      <c r="B8533" t="s">
        <v>64</v>
      </c>
      <c r="C8533" t="s">
        <v>64</v>
      </c>
      <c r="D8533" t="s">
        <v>64</v>
      </c>
      <c r="F8533" s="4" t="s">
        <v>66</v>
      </c>
      <c r="H8533" s="4" t="s">
        <v>8599</v>
      </c>
      <c r="J8533">
        <v>1</v>
      </c>
      <c r="K8533">
        <v>1</v>
      </c>
      <c r="L8533" t="s">
        <v>68</v>
      </c>
      <c r="N8533" t="s">
        <v>69</v>
      </c>
    </row>
    <row r="8534" spans="2:14">
      <c r="B8534" t="s">
        <v>64</v>
      </c>
      <c r="C8534" t="s">
        <v>64</v>
      </c>
      <c r="D8534" t="s">
        <v>64</v>
      </c>
      <c r="F8534" s="4" t="s">
        <v>66</v>
      </c>
      <c r="H8534" s="4" t="s">
        <v>8600</v>
      </c>
      <c r="J8534">
        <v>1</v>
      </c>
      <c r="K8534">
        <v>1</v>
      </c>
      <c r="L8534" t="s">
        <v>68</v>
      </c>
      <c r="N8534" t="s">
        <v>69</v>
      </c>
    </row>
    <row r="8535" spans="2:14">
      <c r="B8535" t="s">
        <v>64</v>
      </c>
      <c r="C8535" t="s">
        <v>64</v>
      </c>
      <c r="D8535" t="s">
        <v>64</v>
      </c>
      <c r="F8535" s="4" t="s">
        <v>66</v>
      </c>
      <c r="H8535" s="4" t="s">
        <v>8601</v>
      </c>
      <c r="J8535">
        <v>1</v>
      </c>
      <c r="K8535">
        <v>1</v>
      </c>
      <c r="L8535" t="s">
        <v>68</v>
      </c>
      <c r="N8535" t="s">
        <v>69</v>
      </c>
    </row>
    <row r="8536" spans="2:14">
      <c r="B8536" t="s">
        <v>64</v>
      </c>
      <c r="C8536" t="s">
        <v>64</v>
      </c>
      <c r="D8536" t="s">
        <v>64</v>
      </c>
      <c r="F8536" s="4" t="s">
        <v>66</v>
      </c>
      <c r="H8536" s="4" t="s">
        <v>8602</v>
      </c>
      <c r="J8536">
        <v>1</v>
      </c>
      <c r="K8536">
        <v>1</v>
      </c>
      <c r="L8536" t="s">
        <v>68</v>
      </c>
      <c r="N8536" t="s">
        <v>69</v>
      </c>
    </row>
    <row r="8537" spans="2:14">
      <c r="B8537" t="s">
        <v>64</v>
      </c>
      <c r="C8537" t="s">
        <v>64</v>
      </c>
      <c r="D8537" t="s">
        <v>64</v>
      </c>
      <c r="F8537" s="4" t="s">
        <v>66</v>
      </c>
      <c r="H8537" s="4" t="s">
        <v>8603</v>
      </c>
      <c r="J8537">
        <v>1</v>
      </c>
      <c r="K8537">
        <v>1</v>
      </c>
      <c r="L8537" t="s">
        <v>68</v>
      </c>
      <c r="N8537" t="s">
        <v>69</v>
      </c>
    </row>
    <row r="8538" spans="2:14">
      <c r="B8538" t="s">
        <v>64</v>
      </c>
      <c r="C8538" t="s">
        <v>64</v>
      </c>
      <c r="D8538" t="s">
        <v>64</v>
      </c>
      <c r="F8538" s="4" t="s">
        <v>66</v>
      </c>
      <c r="H8538" s="4" t="s">
        <v>8604</v>
      </c>
      <c r="J8538">
        <v>1</v>
      </c>
      <c r="K8538">
        <v>1</v>
      </c>
      <c r="L8538" t="s">
        <v>68</v>
      </c>
      <c r="N8538" t="s">
        <v>69</v>
      </c>
    </row>
    <row r="8539" spans="2:14">
      <c r="B8539" t="s">
        <v>64</v>
      </c>
      <c r="C8539" t="s">
        <v>64</v>
      </c>
      <c r="D8539" t="s">
        <v>64</v>
      </c>
      <c r="F8539" s="4" t="s">
        <v>66</v>
      </c>
      <c r="H8539" s="4" t="s">
        <v>8605</v>
      </c>
      <c r="J8539">
        <v>1</v>
      </c>
      <c r="K8539">
        <v>1</v>
      </c>
      <c r="L8539" t="s">
        <v>68</v>
      </c>
      <c r="N8539" t="s">
        <v>69</v>
      </c>
    </row>
    <row r="8540" spans="2:14">
      <c r="B8540" t="s">
        <v>64</v>
      </c>
      <c r="C8540" t="s">
        <v>64</v>
      </c>
      <c r="D8540" t="s">
        <v>64</v>
      </c>
      <c r="F8540" s="4" t="s">
        <v>66</v>
      </c>
      <c r="H8540" s="4" t="s">
        <v>8606</v>
      </c>
      <c r="J8540">
        <v>1</v>
      </c>
      <c r="K8540">
        <v>1</v>
      </c>
      <c r="L8540" t="s">
        <v>68</v>
      </c>
      <c r="N8540" t="s">
        <v>69</v>
      </c>
    </row>
    <row r="8541" spans="2:14">
      <c r="B8541" t="s">
        <v>64</v>
      </c>
      <c r="C8541" t="s">
        <v>64</v>
      </c>
      <c r="D8541" t="s">
        <v>64</v>
      </c>
      <c r="F8541" s="4" t="s">
        <v>66</v>
      </c>
      <c r="H8541" s="4" t="s">
        <v>8607</v>
      </c>
      <c r="J8541">
        <v>1</v>
      </c>
      <c r="K8541">
        <v>1</v>
      </c>
      <c r="L8541" t="s">
        <v>68</v>
      </c>
      <c r="N8541" t="s">
        <v>69</v>
      </c>
    </row>
    <row r="8542" spans="2:14">
      <c r="B8542" t="s">
        <v>64</v>
      </c>
      <c r="C8542" t="s">
        <v>64</v>
      </c>
      <c r="D8542" t="s">
        <v>64</v>
      </c>
      <c r="F8542" s="4" t="s">
        <v>66</v>
      </c>
      <c r="H8542" s="4" t="s">
        <v>8608</v>
      </c>
      <c r="J8542">
        <v>1</v>
      </c>
      <c r="K8542">
        <v>1</v>
      </c>
      <c r="L8542" t="s">
        <v>68</v>
      </c>
      <c r="N8542" t="s">
        <v>69</v>
      </c>
    </row>
    <row r="8543" spans="2:14">
      <c r="B8543" t="s">
        <v>64</v>
      </c>
      <c r="C8543" t="s">
        <v>64</v>
      </c>
      <c r="D8543" t="s">
        <v>64</v>
      </c>
      <c r="F8543" s="4" t="s">
        <v>66</v>
      </c>
      <c r="H8543" s="4" t="s">
        <v>8609</v>
      </c>
      <c r="J8543">
        <v>1</v>
      </c>
      <c r="K8543">
        <v>1</v>
      </c>
      <c r="L8543" t="s">
        <v>68</v>
      </c>
      <c r="N8543" t="s">
        <v>69</v>
      </c>
    </row>
    <row r="8544" spans="2:14">
      <c r="B8544" t="s">
        <v>64</v>
      </c>
      <c r="C8544" t="s">
        <v>64</v>
      </c>
      <c r="D8544" t="s">
        <v>64</v>
      </c>
      <c r="F8544" s="4" t="s">
        <v>66</v>
      </c>
      <c r="H8544" s="4" t="s">
        <v>8610</v>
      </c>
      <c r="J8544">
        <v>1</v>
      </c>
      <c r="K8544">
        <v>1</v>
      </c>
      <c r="L8544" t="s">
        <v>68</v>
      </c>
      <c r="N8544" t="s">
        <v>69</v>
      </c>
    </row>
    <row r="8545" spans="2:14">
      <c r="B8545" t="s">
        <v>64</v>
      </c>
      <c r="C8545" t="s">
        <v>64</v>
      </c>
      <c r="D8545" t="s">
        <v>64</v>
      </c>
      <c r="F8545" s="4" t="s">
        <v>66</v>
      </c>
      <c r="H8545" s="4" t="s">
        <v>8611</v>
      </c>
      <c r="J8545">
        <v>1</v>
      </c>
      <c r="K8545">
        <v>1</v>
      </c>
      <c r="L8545" t="s">
        <v>68</v>
      </c>
      <c r="N8545" t="s">
        <v>69</v>
      </c>
    </row>
    <row r="8546" spans="2:14">
      <c r="B8546" t="s">
        <v>64</v>
      </c>
      <c r="C8546" t="s">
        <v>64</v>
      </c>
      <c r="D8546" t="s">
        <v>64</v>
      </c>
      <c r="F8546" s="4" t="s">
        <v>66</v>
      </c>
      <c r="H8546" s="4" t="s">
        <v>8612</v>
      </c>
      <c r="J8546">
        <v>1</v>
      </c>
      <c r="K8546">
        <v>1</v>
      </c>
      <c r="L8546" t="s">
        <v>68</v>
      </c>
      <c r="N8546" t="s">
        <v>69</v>
      </c>
    </row>
    <row r="8547" spans="2:14">
      <c r="B8547" t="s">
        <v>64</v>
      </c>
      <c r="C8547" t="s">
        <v>64</v>
      </c>
      <c r="D8547" t="s">
        <v>64</v>
      </c>
      <c r="F8547" s="4" t="s">
        <v>66</v>
      </c>
      <c r="H8547" s="4" t="s">
        <v>8613</v>
      </c>
      <c r="J8547">
        <v>1</v>
      </c>
      <c r="K8547">
        <v>1</v>
      </c>
      <c r="L8547" t="s">
        <v>68</v>
      </c>
      <c r="N8547" t="s">
        <v>69</v>
      </c>
    </row>
    <row r="8548" spans="2:14">
      <c r="B8548" t="s">
        <v>64</v>
      </c>
      <c r="C8548" t="s">
        <v>64</v>
      </c>
      <c r="D8548" t="s">
        <v>64</v>
      </c>
      <c r="F8548" s="4" t="s">
        <v>66</v>
      </c>
      <c r="H8548" s="4" t="s">
        <v>8614</v>
      </c>
      <c r="J8548">
        <v>1</v>
      </c>
      <c r="K8548">
        <v>1</v>
      </c>
      <c r="L8548" t="s">
        <v>68</v>
      </c>
      <c r="N8548" t="s">
        <v>69</v>
      </c>
    </row>
    <row r="8549" spans="2:14">
      <c r="B8549" t="s">
        <v>64</v>
      </c>
      <c r="C8549" t="s">
        <v>64</v>
      </c>
      <c r="D8549" t="s">
        <v>64</v>
      </c>
      <c r="F8549" s="4" t="s">
        <v>66</v>
      </c>
      <c r="H8549" s="4" t="s">
        <v>8615</v>
      </c>
      <c r="J8549">
        <v>1</v>
      </c>
      <c r="K8549">
        <v>1</v>
      </c>
      <c r="L8549" t="s">
        <v>68</v>
      </c>
      <c r="N8549" t="s">
        <v>69</v>
      </c>
    </row>
    <row r="8550" spans="2:14">
      <c r="B8550" t="s">
        <v>64</v>
      </c>
      <c r="C8550" t="s">
        <v>64</v>
      </c>
      <c r="D8550" t="s">
        <v>64</v>
      </c>
      <c r="F8550" s="4" t="s">
        <v>66</v>
      </c>
      <c r="H8550" s="4" t="s">
        <v>8616</v>
      </c>
      <c r="J8550">
        <v>1</v>
      </c>
      <c r="K8550">
        <v>1</v>
      </c>
      <c r="L8550" t="s">
        <v>68</v>
      </c>
      <c r="N8550" t="s">
        <v>69</v>
      </c>
    </row>
    <row r="8551" spans="2:14">
      <c r="B8551" t="s">
        <v>64</v>
      </c>
      <c r="C8551" t="s">
        <v>64</v>
      </c>
      <c r="D8551" t="s">
        <v>64</v>
      </c>
      <c r="F8551" s="4" t="s">
        <v>66</v>
      </c>
      <c r="H8551" s="4" t="s">
        <v>8617</v>
      </c>
      <c r="J8551">
        <v>1</v>
      </c>
      <c r="K8551">
        <v>1</v>
      </c>
      <c r="L8551" t="s">
        <v>68</v>
      </c>
      <c r="N8551" t="s">
        <v>69</v>
      </c>
    </row>
    <row r="8552" spans="2:14">
      <c r="B8552" t="s">
        <v>64</v>
      </c>
      <c r="C8552" t="s">
        <v>64</v>
      </c>
      <c r="D8552" t="s">
        <v>64</v>
      </c>
      <c r="F8552" s="4" t="s">
        <v>66</v>
      </c>
      <c r="H8552" s="4" t="s">
        <v>8618</v>
      </c>
      <c r="J8552">
        <v>1</v>
      </c>
      <c r="K8552">
        <v>1</v>
      </c>
      <c r="L8552" t="s">
        <v>68</v>
      </c>
      <c r="N8552" t="s">
        <v>69</v>
      </c>
    </row>
    <row r="8553" spans="2:14">
      <c r="B8553" t="s">
        <v>64</v>
      </c>
      <c r="C8553" t="s">
        <v>64</v>
      </c>
      <c r="D8553" t="s">
        <v>64</v>
      </c>
      <c r="F8553" s="4" t="s">
        <v>66</v>
      </c>
      <c r="H8553" s="4" t="s">
        <v>8619</v>
      </c>
      <c r="J8553">
        <v>1</v>
      </c>
      <c r="K8553">
        <v>1</v>
      </c>
      <c r="L8553" t="s">
        <v>68</v>
      </c>
      <c r="N8553" t="s">
        <v>69</v>
      </c>
    </row>
    <row r="8554" spans="2:14">
      <c r="B8554" t="s">
        <v>64</v>
      </c>
      <c r="C8554" t="s">
        <v>64</v>
      </c>
      <c r="D8554" t="s">
        <v>64</v>
      </c>
      <c r="F8554" s="4" t="s">
        <v>66</v>
      </c>
      <c r="H8554" s="4" t="s">
        <v>8620</v>
      </c>
      <c r="J8554">
        <v>1</v>
      </c>
      <c r="K8554">
        <v>1</v>
      </c>
      <c r="L8554" t="s">
        <v>68</v>
      </c>
      <c r="N8554" t="s">
        <v>69</v>
      </c>
    </row>
    <row r="8555" spans="2:14">
      <c r="B8555" t="s">
        <v>64</v>
      </c>
      <c r="C8555" t="s">
        <v>64</v>
      </c>
      <c r="D8555" t="s">
        <v>64</v>
      </c>
      <c r="F8555" s="4" t="s">
        <v>66</v>
      </c>
      <c r="H8555" s="4" t="s">
        <v>8621</v>
      </c>
      <c r="J8555">
        <v>1</v>
      </c>
      <c r="K8555">
        <v>1</v>
      </c>
      <c r="L8555" t="s">
        <v>68</v>
      </c>
      <c r="N8555" t="s">
        <v>69</v>
      </c>
    </row>
    <row r="8556" spans="2:14">
      <c r="B8556" t="s">
        <v>64</v>
      </c>
      <c r="C8556" t="s">
        <v>64</v>
      </c>
      <c r="D8556" t="s">
        <v>64</v>
      </c>
      <c r="F8556" s="4" t="s">
        <v>66</v>
      </c>
      <c r="H8556" s="4" t="s">
        <v>8622</v>
      </c>
      <c r="J8556">
        <v>1</v>
      </c>
      <c r="K8556">
        <v>1</v>
      </c>
      <c r="L8556" t="s">
        <v>68</v>
      </c>
      <c r="N8556" t="s">
        <v>69</v>
      </c>
    </row>
    <row r="8557" spans="2:14">
      <c r="B8557" t="s">
        <v>64</v>
      </c>
      <c r="C8557" t="s">
        <v>64</v>
      </c>
      <c r="D8557" t="s">
        <v>64</v>
      </c>
      <c r="F8557" s="4" t="s">
        <v>66</v>
      </c>
      <c r="H8557" s="4" t="s">
        <v>8623</v>
      </c>
      <c r="J8557">
        <v>1</v>
      </c>
      <c r="K8557">
        <v>1</v>
      </c>
      <c r="L8557" t="s">
        <v>68</v>
      </c>
      <c r="N8557" t="s">
        <v>69</v>
      </c>
    </row>
    <row r="8558" spans="2:14">
      <c r="B8558" t="s">
        <v>64</v>
      </c>
      <c r="C8558" t="s">
        <v>64</v>
      </c>
      <c r="D8558" t="s">
        <v>64</v>
      </c>
      <c r="F8558" s="4" t="s">
        <v>66</v>
      </c>
      <c r="H8558" s="4" t="s">
        <v>8624</v>
      </c>
      <c r="J8558">
        <v>1</v>
      </c>
      <c r="K8558">
        <v>1</v>
      </c>
      <c r="L8558" t="s">
        <v>68</v>
      </c>
      <c r="N8558" t="s">
        <v>69</v>
      </c>
    </row>
    <row r="8559" spans="2:14">
      <c r="B8559" t="s">
        <v>64</v>
      </c>
      <c r="C8559" t="s">
        <v>64</v>
      </c>
      <c r="D8559" t="s">
        <v>64</v>
      </c>
      <c r="F8559" s="4" t="s">
        <v>66</v>
      </c>
      <c r="H8559" s="4" t="s">
        <v>8625</v>
      </c>
      <c r="J8559">
        <v>1</v>
      </c>
      <c r="K8559">
        <v>1</v>
      </c>
      <c r="L8559" t="s">
        <v>68</v>
      </c>
      <c r="N8559" t="s">
        <v>69</v>
      </c>
    </row>
    <row r="8560" spans="2:14">
      <c r="B8560" t="s">
        <v>64</v>
      </c>
      <c r="C8560" t="s">
        <v>64</v>
      </c>
      <c r="D8560" t="s">
        <v>64</v>
      </c>
      <c r="F8560" s="4" t="s">
        <v>66</v>
      </c>
      <c r="H8560" s="4" t="s">
        <v>8626</v>
      </c>
      <c r="J8560">
        <v>1</v>
      </c>
      <c r="K8560">
        <v>1</v>
      </c>
      <c r="L8560" t="s">
        <v>68</v>
      </c>
      <c r="N8560" t="s">
        <v>69</v>
      </c>
    </row>
    <row r="8561" spans="2:14">
      <c r="B8561" t="s">
        <v>64</v>
      </c>
      <c r="C8561" t="s">
        <v>64</v>
      </c>
      <c r="D8561" t="s">
        <v>64</v>
      </c>
      <c r="F8561" s="4" t="s">
        <v>66</v>
      </c>
      <c r="H8561" s="4" t="s">
        <v>8627</v>
      </c>
      <c r="J8561">
        <v>1</v>
      </c>
      <c r="K8561">
        <v>1</v>
      </c>
      <c r="L8561" t="s">
        <v>68</v>
      </c>
      <c r="N8561" t="s">
        <v>69</v>
      </c>
    </row>
    <row r="8562" spans="2:14">
      <c r="B8562" t="s">
        <v>64</v>
      </c>
      <c r="C8562" t="s">
        <v>64</v>
      </c>
      <c r="D8562" t="s">
        <v>64</v>
      </c>
      <c r="F8562" s="4" t="s">
        <v>66</v>
      </c>
      <c r="H8562" s="4" t="s">
        <v>8628</v>
      </c>
      <c r="J8562">
        <v>1</v>
      </c>
      <c r="K8562">
        <v>1</v>
      </c>
      <c r="L8562" t="s">
        <v>68</v>
      </c>
      <c r="N8562" t="s">
        <v>69</v>
      </c>
    </row>
    <row r="8563" spans="2:14">
      <c r="B8563" t="s">
        <v>64</v>
      </c>
      <c r="C8563" t="s">
        <v>64</v>
      </c>
      <c r="D8563" t="s">
        <v>64</v>
      </c>
      <c r="F8563" s="4" t="s">
        <v>66</v>
      </c>
      <c r="H8563" s="4" t="s">
        <v>8629</v>
      </c>
      <c r="J8563">
        <v>1</v>
      </c>
      <c r="K8563">
        <v>1</v>
      </c>
      <c r="L8563" t="s">
        <v>68</v>
      </c>
      <c r="N8563" t="s">
        <v>69</v>
      </c>
    </row>
    <row r="8564" spans="2:14">
      <c r="B8564" t="s">
        <v>64</v>
      </c>
      <c r="C8564" t="s">
        <v>64</v>
      </c>
      <c r="D8564" t="s">
        <v>64</v>
      </c>
      <c r="F8564" s="4" t="s">
        <v>66</v>
      </c>
      <c r="H8564" s="4" t="s">
        <v>8630</v>
      </c>
      <c r="J8564">
        <v>1</v>
      </c>
      <c r="K8564">
        <v>1</v>
      </c>
      <c r="L8564" t="s">
        <v>68</v>
      </c>
      <c r="N8564" t="s">
        <v>69</v>
      </c>
    </row>
    <row r="8565" spans="2:14">
      <c r="B8565" t="s">
        <v>64</v>
      </c>
      <c r="C8565" t="s">
        <v>64</v>
      </c>
      <c r="D8565" t="s">
        <v>64</v>
      </c>
      <c r="F8565" s="4" t="s">
        <v>66</v>
      </c>
      <c r="H8565" s="4" t="s">
        <v>8631</v>
      </c>
      <c r="J8565">
        <v>1</v>
      </c>
      <c r="K8565">
        <v>1</v>
      </c>
      <c r="L8565" t="s">
        <v>68</v>
      </c>
      <c r="N8565" t="s">
        <v>69</v>
      </c>
    </row>
    <row r="8566" spans="2:14">
      <c r="B8566" t="s">
        <v>64</v>
      </c>
      <c r="C8566" t="s">
        <v>64</v>
      </c>
      <c r="D8566" t="s">
        <v>64</v>
      </c>
      <c r="F8566" s="4" t="s">
        <v>66</v>
      </c>
      <c r="H8566" s="4" t="s">
        <v>8632</v>
      </c>
      <c r="J8566">
        <v>1</v>
      </c>
      <c r="K8566">
        <v>1</v>
      </c>
      <c r="L8566" t="s">
        <v>68</v>
      </c>
      <c r="N8566" t="s">
        <v>69</v>
      </c>
    </row>
    <row r="8567" spans="2:14">
      <c r="B8567" t="s">
        <v>64</v>
      </c>
      <c r="C8567" t="s">
        <v>64</v>
      </c>
      <c r="D8567" t="s">
        <v>64</v>
      </c>
      <c r="F8567" s="4" t="s">
        <v>66</v>
      </c>
      <c r="H8567" s="4" t="s">
        <v>8633</v>
      </c>
      <c r="J8567">
        <v>1</v>
      </c>
      <c r="K8567">
        <v>1</v>
      </c>
      <c r="L8567" t="s">
        <v>68</v>
      </c>
      <c r="N8567" t="s">
        <v>69</v>
      </c>
    </row>
    <row r="8568" spans="2:14">
      <c r="B8568" t="s">
        <v>64</v>
      </c>
      <c r="C8568" t="s">
        <v>64</v>
      </c>
      <c r="D8568" t="s">
        <v>64</v>
      </c>
      <c r="F8568" s="4" t="s">
        <v>66</v>
      </c>
      <c r="H8568" s="4" t="s">
        <v>8634</v>
      </c>
      <c r="J8568">
        <v>1</v>
      </c>
      <c r="K8568">
        <v>1</v>
      </c>
      <c r="L8568" t="s">
        <v>68</v>
      </c>
      <c r="N8568" t="s">
        <v>69</v>
      </c>
    </row>
    <row r="8569" spans="2:14">
      <c r="B8569" t="s">
        <v>64</v>
      </c>
      <c r="C8569" t="s">
        <v>64</v>
      </c>
      <c r="D8569" t="s">
        <v>64</v>
      </c>
      <c r="F8569" s="4" t="s">
        <v>66</v>
      </c>
      <c r="H8569" s="4" t="s">
        <v>8635</v>
      </c>
      <c r="J8569">
        <v>1</v>
      </c>
      <c r="K8569">
        <v>1</v>
      </c>
      <c r="L8569" t="s">
        <v>68</v>
      </c>
      <c r="N8569" t="s">
        <v>69</v>
      </c>
    </row>
    <row r="8570" spans="2:14">
      <c r="B8570" t="s">
        <v>64</v>
      </c>
      <c r="C8570" t="s">
        <v>64</v>
      </c>
      <c r="D8570" t="s">
        <v>64</v>
      </c>
      <c r="F8570" s="4" t="s">
        <v>66</v>
      </c>
      <c r="H8570" s="4" t="s">
        <v>8636</v>
      </c>
      <c r="J8570">
        <v>1</v>
      </c>
      <c r="K8570">
        <v>1</v>
      </c>
      <c r="L8570" t="s">
        <v>68</v>
      </c>
      <c r="N8570" t="s">
        <v>69</v>
      </c>
    </row>
    <row r="8571" spans="2:14">
      <c r="B8571" t="s">
        <v>64</v>
      </c>
      <c r="C8571" t="s">
        <v>64</v>
      </c>
      <c r="D8571" t="s">
        <v>64</v>
      </c>
      <c r="F8571" s="4" t="s">
        <v>66</v>
      </c>
      <c r="H8571" s="4" t="s">
        <v>8637</v>
      </c>
      <c r="J8571">
        <v>1</v>
      </c>
      <c r="K8571">
        <v>1</v>
      </c>
      <c r="L8571" t="s">
        <v>68</v>
      </c>
      <c r="N8571" t="s">
        <v>69</v>
      </c>
    </row>
    <row r="8572" spans="2:14">
      <c r="B8572" t="s">
        <v>64</v>
      </c>
      <c r="C8572" t="s">
        <v>64</v>
      </c>
      <c r="D8572" t="s">
        <v>64</v>
      </c>
      <c r="F8572" s="4" t="s">
        <v>66</v>
      </c>
      <c r="H8572" s="4" t="s">
        <v>8638</v>
      </c>
      <c r="J8572">
        <v>1</v>
      </c>
      <c r="K8572">
        <v>1</v>
      </c>
      <c r="L8572" t="s">
        <v>68</v>
      </c>
      <c r="N8572" t="s">
        <v>69</v>
      </c>
    </row>
    <row r="8573" spans="2:14">
      <c r="B8573" t="s">
        <v>64</v>
      </c>
      <c r="C8573" t="s">
        <v>64</v>
      </c>
      <c r="D8573" t="s">
        <v>64</v>
      </c>
      <c r="F8573" s="4" t="s">
        <v>66</v>
      </c>
      <c r="H8573" s="4" t="s">
        <v>8639</v>
      </c>
      <c r="J8573">
        <v>1</v>
      </c>
      <c r="K8573">
        <v>1</v>
      </c>
      <c r="L8573" t="s">
        <v>68</v>
      </c>
      <c r="N8573" t="s">
        <v>69</v>
      </c>
    </row>
    <row r="8574" spans="2:14">
      <c r="B8574" t="s">
        <v>64</v>
      </c>
      <c r="C8574" t="s">
        <v>64</v>
      </c>
      <c r="D8574" t="s">
        <v>64</v>
      </c>
      <c r="F8574" s="4" t="s">
        <v>66</v>
      </c>
      <c r="H8574" s="4" t="s">
        <v>8640</v>
      </c>
      <c r="J8574">
        <v>1</v>
      </c>
      <c r="K8574">
        <v>1</v>
      </c>
      <c r="L8574" t="s">
        <v>68</v>
      </c>
      <c r="N8574" t="s">
        <v>69</v>
      </c>
    </row>
    <row r="8575" spans="2:14">
      <c r="B8575" t="s">
        <v>64</v>
      </c>
      <c r="C8575" t="s">
        <v>64</v>
      </c>
      <c r="D8575" t="s">
        <v>64</v>
      </c>
      <c r="F8575" s="4" t="s">
        <v>66</v>
      </c>
      <c r="H8575" s="4" t="s">
        <v>8641</v>
      </c>
      <c r="J8575">
        <v>1</v>
      </c>
      <c r="K8575">
        <v>1</v>
      </c>
      <c r="L8575" t="s">
        <v>68</v>
      </c>
      <c r="N8575" t="s">
        <v>69</v>
      </c>
    </row>
    <row r="8576" spans="2:14">
      <c r="B8576" t="s">
        <v>64</v>
      </c>
      <c r="C8576" t="s">
        <v>64</v>
      </c>
      <c r="D8576" t="s">
        <v>64</v>
      </c>
      <c r="F8576" s="4" t="s">
        <v>66</v>
      </c>
      <c r="H8576" s="4" t="s">
        <v>8642</v>
      </c>
      <c r="J8576">
        <v>1</v>
      </c>
      <c r="K8576">
        <v>1</v>
      </c>
      <c r="L8576" t="s">
        <v>68</v>
      </c>
      <c r="N8576" t="s">
        <v>69</v>
      </c>
    </row>
    <row r="8577" spans="2:14">
      <c r="B8577" t="s">
        <v>64</v>
      </c>
      <c r="C8577" t="s">
        <v>64</v>
      </c>
      <c r="D8577" t="s">
        <v>64</v>
      </c>
      <c r="F8577" s="4" t="s">
        <v>66</v>
      </c>
      <c r="H8577" s="4" t="s">
        <v>8643</v>
      </c>
      <c r="J8577">
        <v>1</v>
      </c>
      <c r="K8577">
        <v>1</v>
      </c>
      <c r="L8577" t="s">
        <v>68</v>
      </c>
      <c r="N8577" t="s">
        <v>69</v>
      </c>
    </row>
    <row r="8578" spans="2:14">
      <c r="B8578" t="s">
        <v>64</v>
      </c>
      <c r="C8578" t="s">
        <v>64</v>
      </c>
      <c r="D8578" t="s">
        <v>64</v>
      </c>
      <c r="F8578" s="4" t="s">
        <v>66</v>
      </c>
      <c r="H8578" s="4" t="s">
        <v>8644</v>
      </c>
      <c r="J8578">
        <v>1</v>
      </c>
      <c r="K8578">
        <v>1</v>
      </c>
      <c r="L8578" t="s">
        <v>68</v>
      </c>
      <c r="N8578" t="s">
        <v>69</v>
      </c>
    </row>
    <row r="8579" spans="2:14">
      <c r="B8579" t="s">
        <v>64</v>
      </c>
      <c r="C8579" t="s">
        <v>64</v>
      </c>
      <c r="D8579" t="s">
        <v>64</v>
      </c>
      <c r="F8579" s="4" t="s">
        <v>66</v>
      </c>
      <c r="H8579" s="4" t="s">
        <v>8645</v>
      </c>
      <c r="J8579">
        <v>1</v>
      </c>
      <c r="K8579">
        <v>1</v>
      </c>
      <c r="L8579" t="s">
        <v>68</v>
      </c>
      <c r="N8579" t="s">
        <v>69</v>
      </c>
    </row>
    <row r="8580" spans="2:14">
      <c r="B8580" t="s">
        <v>64</v>
      </c>
      <c r="C8580" t="s">
        <v>64</v>
      </c>
      <c r="D8580" t="s">
        <v>64</v>
      </c>
      <c r="F8580" s="4" t="s">
        <v>66</v>
      </c>
      <c r="H8580" s="4" t="s">
        <v>8646</v>
      </c>
      <c r="J8580">
        <v>1</v>
      </c>
      <c r="K8580">
        <v>1</v>
      </c>
      <c r="L8580" t="s">
        <v>68</v>
      </c>
      <c r="N8580" t="s">
        <v>69</v>
      </c>
    </row>
    <row r="8581" spans="2:14">
      <c r="B8581" t="s">
        <v>64</v>
      </c>
      <c r="C8581" t="s">
        <v>64</v>
      </c>
      <c r="D8581" t="s">
        <v>64</v>
      </c>
      <c r="F8581" s="4" t="s">
        <v>66</v>
      </c>
      <c r="H8581" s="4" t="s">
        <v>8647</v>
      </c>
      <c r="J8581">
        <v>1</v>
      </c>
      <c r="K8581">
        <v>1</v>
      </c>
      <c r="L8581" t="s">
        <v>68</v>
      </c>
      <c r="N8581" t="s">
        <v>69</v>
      </c>
    </row>
    <row r="8582" spans="2:14">
      <c r="B8582" t="s">
        <v>64</v>
      </c>
      <c r="C8582" t="s">
        <v>64</v>
      </c>
      <c r="D8582" t="s">
        <v>64</v>
      </c>
      <c r="F8582" s="4" t="s">
        <v>66</v>
      </c>
      <c r="H8582" s="4" t="s">
        <v>8648</v>
      </c>
      <c r="J8582">
        <v>1</v>
      </c>
      <c r="K8582">
        <v>1</v>
      </c>
      <c r="L8582" t="s">
        <v>68</v>
      </c>
      <c r="N8582" t="s">
        <v>69</v>
      </c>
    </row>
    <row r="8583" spans="2:14">
      <c r="B8583" t="s">
        <v>64</v>
      </c>
      <c r="C8583" t="s">
        <v>64</v>
      </c>
      <c r="D8583" t="s">
        <v>64</v>
      </c>
      <c r="F8583" s="4" t="s">
        <v>66</v>
      </c>
      <c r="H8583" s="4" t="s">
        <v>8649</v>
      </c>
      <c r="J8583">
        <v>1</v>
      </c>
      <c r="K8583">
        <v>1</v>
      </c>
      <c r="L8583" t="s">
        <v>68</v>
      </c>
      <c r="N8583" t="s">
        <v>69</v>
      </c>
    </row>
    <row r="8584" spans="2:14">
      <c r="B8584" t="s">
        <v>64</v>
      </c>
      <c r="C8584" t="s">
        <v>64</v>
      </c>
      <c r="D8584" t="s">
        <v>64</v>
      </c>
      <c r="F8584" s="4" t="s">
        <v>66</v>
      </c>
      <c r="H8584" s="4" t="s">
        <v>8650</v>
      </c>
      <c r="J8584">
        <v>1</v>
      </c>
      <c r="K8584">
        <v>1</v>
      </c>
      <c r="L8584" t="s">
        <v>68</v>
      </c>
      <c r="N8584" t="s">
        <v>69</v>
      </c>
    </row>
    <row r="8585" spans="2:14">
      <c r="B8585" t="s">
        <v>64</v>
      </c>
      <c r="C8585" t="s">
        <v>64</v>
      </c>
      <c r="D8585" t="s">
        <v>64</v>
      </c>
      <c r="F8585" s="4" t="s">
        <v>66</v>
      </c>
      <c r="H8585" s="4" t="s">
        <v>8651</v>
      </c>
      <c r="J8585">
        <v>1</v>
      </c>
      <c r="K8585">
        <v>1</v>
      </c>
      <c r="L8585" t="s">
        <v>68</v>
      </c>
      <c r="N8585" t="s">
        <v>69</v>
      </c>
    </row>
    <row r="8586" spans="2:14">
      <c r="B8586" t="s">
        <v>64</v>
      </c>
      <c r="C8586" t="s">
        <v>64</v>
      </c>
      <c r="D8586" t="s">
        <v>64</v>
      </c>
      <c r="F8586" s="4" t="s">
        <v>66</v>
      </c>
      <c r="H8586" s="4" t="s">
        <v>8652</v>
      </c>
      <c r="J8586">
        <v>1</v>
      </c>
      <c r="K8586">
        <v>1</v>
      </c>
      <c r="L8586" t="s">
        <v>68</v>
      </c>
      <c r="N8586" t="s">
        <v>69</v>
      </c>
    </row>
    <row r="8587" spans="2:14">
      <c r="B8587" t="s">
        <v>64</v>
      </c>
      <c r="C8587" t="s">
        <v>64</v>
      </c>
      <c r="D8587" t="s">
        <v>64</v>
      </c>
      <c r="F8587" s="4" t="s">
        <v>66</v>
      </c>
      <c r="H8587" s="4" t="s">
        <v>8653</v>
      </c>
      <c r="J8587">
        <v>1</v>
      </c>
      <c r="K8587">
        <v>1</v>
      </c>
      <c r="L8587" t="s">
        <v>68</v>
      </c>
      <c r="N8587" t="s">
        <v>69</v>
      </c>
    </row>
    <row r="8588" spans="2:14">
      <c r="B8588" t="s">
        <v>64</v>
      </c>
      <c r="C8588" t="s">
        <v>64</v>
      </c>
      <c r="D8588" t="s">
        <v>64</v>
      </c>
      <c r="F8588" s="4" t="s">
        <v>66</v>
      </c>
      <c r="H8588" s="4" t="s">
        <v>8654</v>
      </c>
      <c r="J8588">
        <v>1</v>
      </c>
      <c r="K8588">
        <v>1</v>
      </c>
      <c r="L8588" t="s">
        <v>68</v>
      </c>
      <c r="N8588" t="s">
        <v>69</v>
      </c>
    </row>
    <row r="8589" spans="2:14">
      <c r="B8589" t="s">
        <v>64</v>
      </c>
      <c r="C8589" t="s">
        <v>64</v>
      </c>
      <c r="D8589" t="s">
        <v>64</v>
      </c>
      <c r="F8589" s="4" t="s">
        <v>66</v>
      </c>
      <c r="H8589" s="4" t="s">
        <v>8655</v>
      </c>
      <c r="J8589">
        <v>1</v>
      </c>
      <c r="K8589">
        <v>1</v>
      </c>
      <c r="L8589" t="s">
        <v>68</v>
      </c>
      <c r="N8589" t="s">
        <v>69</v>
      </c>
    </row>
    <row r="8590" spans="2:14">
      <c r="B8590" t="s">
        <v>64</v>
      </c>
      <c r="C8590" t="s">
        <v>64</v>
      </c>
      <c r="D8590" t="s">
        <v>64</v>
      </c>
      <c r="F8590" s="4" t="s">
        <v>66</v>
      </c>
      <c r="H8590" s="4" t="s">
        <v>8656</v>
      </c>
      <c r="J8590">
        <v>1</v>
      </c>
      <c r="K8590">
        <v>1</v>
      </c>
      <c r="L8590" t="s">
        <v>68</v>
      </c>
      <c r="N8590" t="s">
        <v>69</v>
      </c>
    </row>
    <row r="8591" spans="2:14">
      <c r="B8591" t="s">
        <v>64</v>
      </c>
      <c r="C8591" t="s">
        <v>64</v>
      </c>
      <c r="D8591" t="s">
        <v>64</v>
      </c>
      <c r="F8591" s="4" t="s">
        <v>66</v>
      </c>
      <c r="H8591" s="4" t="s">
        <v>8657</v>
      </c>
      <c r="J8591">
        <v>1</v>
      </c>
      <c r="K8591">
        <v>1</v>
      </c>
      <c r="L8591" t="s">
        <v>68</v>
      </c>
      <c r="N8591" t="s">
        <v>69</v>
      </c>
    </row>
    <row r="8592" spans="2:14">
      <c r="B8592" t="s">
        <v>64</v>
      </c>
      <c r="C8592" t="s">
        <v>64</v>
      </c>
      <c r="D8592" t="s">
        <v>64</v>
      </c>
      <c r="F8592" s="4" t="s">
        <v>66</v>
      </c>
      <c r="H8592" s="4" t="s">
        <v>8658</v>
      </c>
      <c r="J8592">
        <v>1</v>
      </c>
      <c r="K8592">
        <v>1</v>
      </c>
      <c r="L8592" t="s">
        <v>68</v>
      </c>
      <c r="N8592" t="s">
        <v>69</v>
      </c>
    </row>
    <row r="8593" spans="2:14">
      <c r="B8593" t="s">
        <v>64</v>
      </c>
      <c r="C8593" t="s">
        <v>64</v>
      </c>
      <c r="D8593" t="s">
        <v>64</v>
      </c>
      <c r="F8593" s="4" t="s">
        <v>66</v>
      </c>
      <c r="H8593" s="4" t="s">
        <v>8659</v>
      </c>
      <c r="J8593">
        <v>1</v>
      </c>
      <c r="K8593">
        <v>1</v>
      </c>
      <c r="L8593" t="s">
        <v>68</v>
      </c>
      <c r="N8593" t="s">
        <v>69</v>
      </c>
    </row>
    <row r="8594" spans="2:14">
      <c r="B8594" t="s">
        <v>64</v>
      </c>
      <c r="C8594" t="s">
        <v>64</v>
      </c>
      <c r="D8594" t="s">
        <v>64</v>
      </c>
      <c r="F8594" s="4" t="s">
        <v>66</v>
      </c>
      <c r="H8594" s="4" t="s">
        <v>8660</v>
      </c>
      <c r="J8594">
        <v>1</v>
      </c>
      <c r="K8594">
        <v>1</v>
      </c>
      <c r="L8594" t="s">
        <v>68</v>
      </c>
      <c r="N8594" t="s">
        <v>69</v>
      </c>
    </row>
    <row r="8595" spans="2:14">
      <c r="B8595" t="s">
        <v>64</v>
      </c>
      <c r="C8595" t="s">
        <v>64</v>
      </c>
      <c r="D8595" t="s">
        <v>64</v>
      </c>
      <c r="F8595" s="4" t="s">
        <v>66</v>
      </c>
      <c r="H8595" s="4" t="s">
        <v>8661</v>
      </c>
      <c r="J8595">
        <v>1</v>
      </c>
      <c r="K8595">
        <v>1</v>
      </c>
      <c r="L8595" t="s">
        <v>68</v>
      </c>
      <c r="N8595" t="s">
        <v>69</v>
      </c>
    </row>
    <row r="8596" spans="2:14">
      <c r="B8596" t="s">
        <v>64</v>
      </c>
      <c r="C8596" t="s">
        <v>64</v>
      </c>
      <c r="D8596" t="s">
        <v>64</v>
      </c>
      <c r="F8596" s="4" t="s">
        <v>66</v>
      </c>
      <c r="H8596" s="4" t="s">
        <v>8662</v>
      </c>
      <c r="J8596">
        <v>1</v>
      </c>
      <c r="K8596">
        <v>1</v>
      </c>
      <c r="L8596" t="s">
        <v>68</v>
      </c>
      <c r="N8596" t="s">
        <v>69</v>
      </c>
    </row>
    <row r="8597" spans="2:14">
      <c r="B8597" t="s">
        <v>64</v>
      </c>
      <c r="C8597" t="s">
        <v>64</v>
      </c>
      <c r="D8597" t="s">
        <v>64</v>
      </c>
      <c r="F8597" s="4" t="s">
        <v>66</v>
      </c>
      <c r="H8597" s="4" t="s">
        <v>8663</v>
      </c>
      <c r="J8597">
        <v>1</v>
      </c>
      <c r="K8597">
        <v>1</v>
      </c>
      <c r="L8597" t="s">
        <v>68</v>
      </c>
      <c r="N8597" t="s">
        <v>69</v>
      </c>
    </row>
    <row r="8598" spans="2:14">
      <c r="B8598" t="s">
        <v>64</v>
      </c>
      <c r="C8598" t="s">
        <v>64</v>
      </c>
      <c r="D8598" t="s">
        <v>64</v>
      </c>
      <c r="F8598" s="4" t="s">
        <v>66</v>
      </c>
      <c r="H8598" s="4" t="s">
        <v>8664</v>
      </c>
      <c r="J8598">
        <v>1</v>
      </c>
      <c r="K8598">
        <v>1</v>
      </c>
      <c r="L8598" t="s">
        <v>68</v>
      </c>
      <c r="N8598" t="s">
        <v>69</v>
      </c>
    </row>
    <row r="8599" spans="2:14">
      <c r="B8599" t="s">
        <v>64</v>
      </c>
      <c r="C8599" t="s">
        <v>64</v>
      </c>
      <c r="D8599" t="s">
        <v>64</v>
      </c>
      <c r="F8599" s="4" t="s">
        <v>66</v>
      </c>
      <c r="H8599" s="4" t="s">
        <v>8665</v>
      </c>
      <c r="J8599">
        <v>1</v>
      </c>
      <c r="K8599">
        <v>1</v>
      </c>
      <c r="L8599" t="s">
        <v>68</v>
      </c>
      <c r="N8599" t="s">
        <v>69</v>
      </c>
    </row>
    <row r="8600" spans="2:14">
      <c r="B8600" t="s">
        <v>64</v>
      </c>
      <c r="C8600" t="s">
        <v>64</v>
      </c>
      <c r="D8600" t="s">
        <v>64</v>
      </c>
      <c r="F8600" s="4" t="s">
        <v>66</v>
      </c>
      <c r="H8600" s="4" t="s">
        <v>8666</v>
      </c>
      <c r="J8600">
        <v>1</v>
      </c>
      <c r="K8600">
        <v>1</v>
      </c>
      <c r="L8600" t="s">
        <v>68</v>
      </c>
      <c r="N8600" t="s">
        <v>69</v>
      </c>
    </row>
    <row r="8601" spans="2:14">
      <c r="B8601" t="s">
        <v>64</v>
      </c>
      <c r="C8601" t="s">
        <v>64</v>
      </c>
      <c r="D8601" t="s">
        <v>64</v>
      </c>
      <c r="F8601" s="4" t="s">
        <v>66</v>
      </c>
      <c r="H8601" s="4" t="s">
        <v>8667</v>
      </c>
      <c r="J8601">
        <v>1</v>
      </c>
      <c r="K8601">
        <v>1</v>
      </c>
      <c r="L8601" t="s">
        <v>68</v>
      </c>
      <c r="N8601" t="s">
        <v>69</v>
      </c>
    </row>
    <row r="8602" spans="2:14">
      <c r="B8602" t="s">
        <v>64</v>
      </c>
      <c r="C8602" t="s">
        <v>64</v>
      </c>
      <c r="D8602" t="s">
        <v>64</v>
      </c>
      <c r="F8602" s="4" t="s">
        <v>66</v>
      </c>
      <c r="H8602" s="4" t="s">
        <v>8668</v>
      </c>
      <c r="J8602">
        <v>1</v>
      </c>
      <c r="K8602">
        <v>1</v>
      </c>
      <c r="L8602" t="s">
        <v>68</v>
      </c>
      <c r="N8602" t="s">
        <v>69</v>
      </c>
    </row>
    <row r="8603" spans="2:14">
      <c r="B8603" t="s">
        <v>64</v>
      </c>
      <c r="C8603" t="s">
        <v>64</v>
      </c>
      <c r="D8603" t="s">
        <v>64</v>
      </c>
      <c r="F8603" s="4" t="s">
        <v>66</v>
      </c>
      <c r="H8603" s="4" t="s">
        <v>8669</v>
      </c>
      <c r="J8603">
        <v>1</v>
      </c>
      <c r="K8603">
        <v>1</v>
      </c>
      <c r="L8603" t="s">
        <v>68</v>
      </c>
      <c r="N8603" t="s">
        <v>69</v>
      </c>
    </row>
    <row r="8604" spans="2:14">
      <c r="B8604" t="s">
        <v>64</v>
      </c>
      <c r="C8604" t="s">
        <v>64</v>
      </c>
      <c r="D8604" t="s">
        <v>64</v>
      </c>
      <c r="F8604" s="4" t="s">
        <v>66</v>
      </c>
      <c r="H8604" s="4" t="s">
        <v>8670</v>
      </c>
      <c r="J8604">
        <v>1</v>
      </c>
      <c r="K8604">
        <v>1</v>
      </c>
      <c r="L8604" t="s">
        <v>68</v>
      </c>
      <c r="N8604" t="s">
        <v>69</v>
      </c>
    </row>
    <row r="8605" spans="2:14">
      <c r="B8605" t="s">
        <v>64</v>
      </c>
      <c r="C8605" t="s">
        <v>64</v>
      </c>
      <c r="D8605" t="s">
        <v>64</v>
      </c>
      <c r="F8605" s="4" t="s">
        <v>66</v>
      </c>
      <c r="H8605" s="4" t="s">
        <v>8671</v>
      </c>
      <c r="J8605">
        <v>1</v>
      </c>
      <c r="K8605">
        <v>1</v>
      </c>
      <c r="L8605" t="s">
        <v>68</v>
      </c>
      <c r="N8605" t="s">
        <v>69</v>
      </c>
    </row>
    <row r="8606" spans="2:14">
      <c r="B8606" t="s">
        <v>64</v>
      </c>
      <c r="C8606" t="s">
        <v>64</v>
      </c>
      <c r="D8606" t="s">
        <v>64</v>
      </c>
      <c r="F8606" s="4" t="s">
        <v>66</v>
      </c>
      <c r="H8606" s="4" t="s">
        <v>8672</v>
      </c>
      <c r="J8606">
        <v>1</v>
      </c>
      <c r="K8606">
        <v>1</v>
      </c>
      <c r="L8606" t="s">
        <v>68</v>
      </c>
      <c r="N8606" t="s">
        <v>69</v>
      </c>
    </row>
    <row r="8607" spans="2:14">
      <c r="B8607" t="s">
        <v>64</v>
      </c>
      <c r="C8607" t="s">
        <v>64</v>
      </c>
      <c r="D8607" t="s">
        <v>64</v>
      </c>
      <c r="F8607" s="4" t="s">
        <v>66</v>
      </c>
      <c r="H8607" s="4" t="s">
        <v>8673</v>
      </c>
      <c r="J8607">
        <v>1</v>
      </c>
      <c r="K8607">
        <v>1</v>
      </c>
      <c r="L8607" t="s">
        <v>68</v>
      </c>
      <c r="N8607" t="s">
        <v>69</v>
      </c>
    </row>
    <row r="8608" spans="2:14">
      <c r="B8608" t="s">
        <v>64</v>
      </c>
      <c r="C8608" t="s">
        <v>64</v>
      </c>
      <c r="D8608" t="s">
        <v>64</v>
      </c>
      <c r="F8608" s="4" t="s">
        <v>66</v>
      </c>
      <c r="H8608" s="4" t="s">
        <v>8674</v>
      </c>
      <c r="J8608">
        <v>1</v>
      </c>
      <c r="K8608">
        <v>1</v>
      </c>
      <c r="L8608" t="s">
        <v>68</v>
      </c>
      <c r="N8608" t="s">
        <v>69</v>
      </c>
    </row>
    <row r="8609" spans="2:14">
      <c r="B8609" t="s">
        <v>64</v>
      </c>
      <c r="C8609" t="s">
        <v>64</v>
      </c>
      <c r="D8609" t="s">
        <v>64</v>
      </c>
      <c r="F8609" s="4" t="s">
        <v>66</v>
      </c>
      <c r="H8609" s="4" t="s">
        <v>8675</v>
      </c>
      <c r="J8609">
        <v>1</v>
      </c>
      <c r="K8609">
        <v>1</v>
      </c>
      <c r="L8609" t="s">
        <v>68</v>
      </c>
      <c r="N8609" t="s">
        <v>69</v>
      </c>
    </row>
    <row r="8610" spans="2:14">
      <c r="B8610" t="s">
        <v>64</v>
      </c>
      <c r="C8610" t="s">
        <v>64</v>
      </c>
      <c r="D8610" t="s">
        <v>64</v>
      </c>
      <c r="F8610" s="4" t="s">
        <v>66</v>
      </c>
      <c r="H8610" s="4" t="s">
        <v>8676</v>
      </c>
      <c r="J8610">
        <v>1</v>
      </c>
      <c r="K8610">
        <v>1</v>
      </c>
      <c r="L8610" t="s">
        <v>68</v>
      </c>
      <c r="N8610" t="s">
        <v>69</v>
      </c>
    </row>
    <row r="8611" spans="2:14">
      <c r="B8611" t="s">
        <v>64</v>
      </c>
      <c r="C8611" t="s">
        <v>64</v>
      </c>
      <c r="D8611" t="s">
        <v>64</v>
      </c>
      <c r="F8611" s="4" t="s">
        <v>66</v>
      </c>
      <c r="H8611" s="4" t="s">
        <v>8677</v>
      </c>
      <c r="J8611">
        <v>1</v>
      </c>
      <c r="K8611">
        <v>1</v>
      </c>
      <c r="L8611" t="s">
        <v>68</v>
      </c>
      <c r="N8611" t="s">
        <v>69</v>
      </c>
    </row>
    <row r="8612" spans="2:14">
      <c r="B8612" t="s">
        <v>64</v>
      </c>
      <c r="C8612" t="s">
        <v>64</v>
      </c>
      <c r="D8612" t="s">
        <v>64</v>
      </c>
      <c r="F8612" s="4" t="s">
        <v>66</v>
      </c>
      <c r="H8612" s="4" t="s">
        <v>8678</v>
      </c>
      <c r="J8612">
        <v>1</v>
      </c>
      <c r="K8612">
        <v>1</v>
      </c>
      <c r="L8612" t="s">
        <v>68</v>
      </c>
      <c r="N8612" t="s">
        <v>69</v>
      </c>
    </row>
    <row r="8613" spans="2:14">
      <c r="B8613" t="s">
        <v>64</v>
      </c>
      <c r="C8613" t="s">
        <v>64</v>
      </c>
      <c r="D8613" t="s">
        <v>64</v>
      </c>
      <c r="F8613" s="4" t="s">
        <v>66</v>
      </c>
      <c r="H8613" s="4" t="s">
        <v>8679</v>
      </c>
      <c r="J8613">
        <v>1</v>
      </c>
      <c r="K8613">
        <v>1</v>
      </c>
      <c r="L8613" t="s">
        <v>68</v>
      </c>
      <c r="N8613" t="s">
        <v>69</v>
      </c>
    </row>
    <row r="8614" spans="2:14">
      <c r="B8614" t="s">
        <v>64</v>
      </c>
      <c r="C8614" t="s">
        <v>64</v>
      </c>
      <c r="D8614" t="s">
        <v>64</v>
      </c>
      <c r="F8614" s="4" t="s">
        <v>66</v>
      </c>
      <c r="H8614" s="4" t="s">
        <v>8680</v>
      </c>
      <c r="J8614">
        <v>1</v>
      </c>
      <c r="K8614">
        <v>1</v>
      </c>
      <c r="L8614" t="s">
        <v>68</v>
      </c>
      <c r="N8614" t="s">
        <v>69</v>
      </c>
    </row>
    <row r="8615" spans="2:14">
      <c r="B8615" t="s">
        <v>64</v>
      </c>
      <c r="C8615" t="s">
        <v>64</v>
      </c>
      <c r="D8615" t="s">
        <v>64</v>
      </c>
      <c r="F8615" s="4" t="s">
        <v>66</v>
      </c>
      <c r="H8615" s="4" t="s">
        <v>8681</v>
      </c>
      <c r="J8615">
        <v>1</v>
      </c>
      <c r="K8615">
        <v>1</v>
      </c>
      <c r="L8615" t="s">
        <v>68</v>
      </c>
      <c r="N8615" t="s">
        <v>69</v>
      </c>
    </row>
    <row r="8616" spans="2:14">
      <c r="B8616" t="s">
        <v>64</v>
      </c>
      <c r="C8616" t="s">
        <v>64</v>
      </c>
      <c r="D8616" t="s">
        <v>64</v>
      </c>
      <c r="F8616" s="4" t="s">
        <v>66</v>
      </c>
      <c r="H8616" s="4" t="s">
        <v>8682</v>
      </c>
      <c r="J8616">
        <v>1</v>
      </c>
      <c r="K8616">
        <v>1</v>
      </c>
      <c r="L8616" t="s">
        <v>68</v>
      </c>
      <c r="N8616" t="s">
        <v>69</v>
      </c>
    </row>
    <row r="8617" spans="2:14">
      <c r="B8617" t="s">
        <v>64</v>
      </c>
      <c r="C8617" t="s">
        <v>64</v>
      </c>
      <c r="D8617" t="s">
        <v>64</v>
      </c>
      <c r="F8617" s="4" t="s">
        <v>66</v>
      </c>
      <c r="H8617" s="4" t="s">
        <v>8683</v>
      </c>
      <c r="J8617">
        <v>1</v>
      </c>
      <c r="K8617">
        <v>1</v>
      </c>
      <c r="L8617" t="s">
        <v>68</v>
      </c>
      <c r="N8617" t="s">
        <v>69</v>
      </c>
    </row>
    <row r="8618" spans="2:14">
      <c r="B8618" t="s">
        <v>64</v>
      </c>
      <c r="C8618" t="s">
        <v>64</v>
      </c>
      <c r="D8618" t="s">
        <v>64</v>
      </c>
      <c r="F8618" s="4" t="s">
        <v>66</v>
      </c>
      <c r="H8618" s="4" t="s">
        <v>8684</v>
      </c>
      <c r="J8618">
        <v>1</v>
      </c>
      <c r="K8618">
        <v>1</v>
      </c>
      <c r="L8618" t="s">
        <v>68</v>
      </c>
      <c r="N8618" t="s">
        <v>69</v>
      </c>
    </row>
    <row r="8619" spans="2:14">
      <c r="B8619" t="s">
        <v>64</v>
      </c>
      <c r="C8619" t="s">
        <v>64</v>
      </c>
      <c r="D8619" t="s">
        <v>64</v>
      </c>
      <c r="F8619" s="4" t="s">
        <v>66</v>
      </c>
      <c r="H8619" s="4" t="s">
        <v>8685</v>
      </c>
      <c r="J8619">
        <v>1</v>
      </c>
      <c r="K8619">
        <v>1</v>
      </c>
      <c r="L8619" t="s">
        <v>68</v>
      </c>
      <c r="N8619" t="s">
        <v>69</v>
      </c>
    </row>
    <row r="8620" spans="2:14">
      <c r="B8620" t="s">
        <v>64</v>
      </c>
      <c r="C8620" t="s">
        <v>64</v>
      </c>
      <c r="D8620" t="s">
        <v>64</v>
      </c>
      <c r="F8620" s="4" t="s">
        <v>66</v>
      </c>
      <c r="H8620" s="4" t="s">
        <v>8686</v>
      </c>
      <c r="J8620">
        <v>1</v>
      </c>
      <c r="K8620">
        <v>1</v>
      </c>
      <c r="L8620" t="s">
        <v>68</v>
      </c>
      <c r="N8620" t="s">
        <v>69</v>
      </c>
    </row>
    <row r="8621" spans="2:14">
      <c r="B8621" t="s">
        <v>64</v>
      </c>
      <c r="C8621" t="s">
        <v>64</v>
      </c>
      <c r="D8621" t="s">
        <v>64</v>
      </c>
      <c r="F8621" s="4" t="s">
        <v>66</v>
      </c>
      <c r="H8621" s="4" t="s">
        <v>8687</v>
      </c>
      <c r="J8621">
        <v>1</v>
      </c>
      <c r="K8621">
        <v>1</v>
      </c>
      <c r="L8621" t="s">
        <v>68</v>
      </c>
      <c r="N8621" t="s">
        <v>69</v>
      </c>
    </row>
    <row r="8622" spans="2:14">
      <c r="B8622" t="s">
        <v>64</v>
      </c>
      <c r="C8622" t="s">
        <v>64</v>
      </c>
      <c r="D8622" t="s">
        <v>64</v>
      </c>
      <c r="F8622" s="4" t="s">
        <v>66</v>
      </c>
      <c r="H8622" s="4" t="s">
        <v>8688</v>
      </c>
      <c r="J8622">
        <v>1</v>
      </c>
      <c r="K8622">
        <v>1</v>
      </c>
      <c r="L8622" t="s">
        <v>68</v>
      </c>
      <c r="N8622" t="s">
        <v>69</v>
      </c>
    </row>
    <row r="8623" spans="2:14">
      <c r="B8623" t="s">
        <v>64</v>
      </c>
      <c r="C8623" t="s">
        <v>64</v>
      </c>
      <c r="D8623" t="s">
        <v>64</v>
      </c>
      <c r="F8623" s="4" t="s">
        <v>66</v>
      </c>
      <c r="H8623" s="4" t="s">
        <v>8689</v>
      </c>
      <c r="J8623">
        <v>1</v>
      </c>
      <c r="K8623">
        <v>1</v>
      </c>
      <c r="L8623" t="s">
        <v>68</v>
      </c>
      <c r="N8623" t="s">
        <v>69</v>
      </c>
    </row>
    <row r="8624" spans="2:14">
      <c r="B8624" t="s">
        <v>64</v>
      </c>
      <c r="C8624" t="s">
        <v>64</v>
      </c>
      <c r="D8624" t="s">
        <v>64</v>
      </c>
      <c r="F8624" s="4" t="s">
        <v>66</v>
      </c>
      <c r="H8624" s="4" t="s">
        <v>8690</v>
      </c>
      <c r="J8624">
        <v>1</v>
      </c>
      <c r="K8624">
        <v>1</v>
      </c>
      <c r="L8624" t="s">
        <v>68</v>
      </c>
      <c r="N8624" t="s">
        <v>69</v>
      </c>
    </row>
    <row r="8625" spans="2:14">
      <c r="B8625" t="s">
        <v>64</v>
      </c>
      <c r="C8625" t="s">
        <v>64</v>
      </c>
      <c r="D8625" t="s">
        <v>64</v>
      </c>
      <c r="F8625" s="4" t="s">
        <v>66</v>
      </c>
      <c r="H8625" s="4" t="s">
        <v>8691</v>
      </c>
      <c r="J8625">
        <v>1</v>
      </c>
      <c r="K8625">
        <v>1</v>
      </c>
      <c r="L8625" t="s">
        <v>68</v>
      </c>
      <c r="N8625" t="s">
        <v>69</v>
      </c>
    </row>
    <row r="8626" spans="2:14">
      <c r="B8626" t="s">
        <v>64</v>
      </c>
      <c r="C8626" t="s">
        <v>64</v>
      </c>
      <c r="D8626" t="s">
        <v>64</v>
      </c>
      <c r="F8626" s="4" t="s">
        <v>66</v>
      </c>
      <c r="H8626" s="4" t="s">
        <v>8692</v>
      </c>
      <c r="J8626">
        <v>1</v>
      </c>
      <c r="K8626">
        <v>1</v>
      </c>
      <c r="L8626" t="s">
        <v>68</v>
      </c>
      <c r="N8626" t="s">
        <v>69</v>
      </c>
    </row>
    <row r="8627" spans="2:14">
      <c r="B8627" t="s">
        <v>64</v>
      </c>
      <c r="C8627" t="s">
        <v>64</v>
      </c>
      <c r="D8627" t="s">
        <v>64</v>
      </c>
      <c r="F8627" s="4" t="s">
        <v>66</v>
      </c>
      <c r="H8627" s="4" t="s">
        <v>8693</v>
      </c>
      <c r="J8627">
        <v>1</v>
      </c>
      <c r="K8627">
        <v>1</v>
      </c>
      <c r="L8627" t="s">
        <v>68</v>
      </c>
      <c r="N8627" t="s">
        <v>69</v>
      </c>
    </row>
    <row r="8628" spans="2:14">
      <c r="B8628" t="s">
        <v>64</v>
      </c>
      <c r="C8628" t="s">
        <v>64</v>
      </c>
      <c r="D8628" t="s">
        <v>64</v>
      </c>
      <c r="F8628" s="4" t="s">
        <v>66</v>
      </c>
      <c r="H8628" s="4" t="s">
        <v>8694</v>
      </c>
      <c r="J8628">
        <v>1</v>
      </c>
      <c r="K8628">
        <v>1</v>
      </c>
      <c r="L8628" t="s">
        <v>68</v>
      </c>
      <c r="N8628" t="s">
        <v>69</v>
      </c>
    </row>
    <row r="8629" spans="2:14">
      <c r="B8629" t="s">
        <v>64</v>
      </c>
      <c r="C8629" t="s">
        <v>64</v>
      </c>
      <c r="D8629" t="s">
        <v>64</v>
      </c>
      <c r="F8629" s="4" t="s">
        <v>66</v>
      </c>
      <c r="H8629" s="4" t="s">
        <v>8695</v>
      </c>
      <c r="J8629">
        <v>1</v>
      </c>
      <c r="K8629">
        <v>1</v>
      </c>
      <c r="L8629" t="s">
        <v>68</v>
      </c>
      <c r="N8629" t="s">
        <v>69</v>
      </c>
    </row>
    <row r="8630" spans="2:14">
      <c r="B8630" t="s">
        <v>64</v>
      </c>
      <c r="C8630" t="s">
        <v>64</v>
      </c>
      <c r="D8630" t="s">
        <v>64</v>
      </c>
      <c r="F8630" s="4" t="s">
        <v>66</v>
      </c>
      <c r="H8630" s="4" t="s">
        <v>8696</v>
      </c>
      <c r="J8630">
        <v>1</v>
      </c>
      <c r="K8630">
        <v>1</v>
      </c>
      <c r="L8630" t="s">
        <v>68</v>
      </c>
      <c r="N8630" t="s">
        <v>69</v>
      </c>
    </row>
    <row r="8631" spans="2:14">
      <c r="B8631" t="s">
        <v>64</v>
      </c>
      <c r="C8631" t="s">
        <v>64</v>
      </c>
      <c r="D8631" t="s">
        <v>64</v>
      </c>
      <c r="F8631" s="4" t="s">
        <v>66</v>
      </c>
      <c r="H8631" s="4" t="s">
        <v>8697</v>
      </c>
      <c r="J8631">
        <v>1</v>
      </c>
      <c r="K8631">
        <v>1</v>
      </c>
      <c r="L8631" t="s">
        <v>68</v>
      </c>
      <c r="N8631" t="s">
        <v>69</v>
      </c>
    </row>
    <row r="8632" spans="2:14">
      <c r="B8632" t="s">
        <v>64</v>
      </c>
      <c r="C8632" t="s">
        <v>64</v>
      </c>
      <c r="D8632" t="s">
        <v>64</v>
      </c>
      <c r="F8632" s="4" t="s">
        <v>66</v>
      </c>
      <c r="H8632" s="4" t="s">
        <v>8698</v>
      </c>
      <c r="J8632">
        <v>1</v>
      </c>
      <c r="K8632">
        <v>1</v>
      </c>
      <c r="L8632" t="s">
        <v>68</v>
      </c>
      <c r="N8632" t="s">
        <v>69</v>
      </c>
    </row>
    <row r="8633" spans="2:14">
      <c r="B8633" t="s">
        <v>64</v>
      </c>
      <c r="C8633" t="s">
        <v>64</v>
      </c>
      <c r="D8633" t="s">
        <v>64</v>
      </c>
      <c r="F8633" s="4" t="s">
        <v>66</v>
      </c>
      <c r="H8633" s="4" t="s">
        <v>8699</v>
      </c>
      <c r="J8633">
        <v>1</v>
      </c>
      <c r="K8633">
        <v>1</v>
      </c>
      <c r="L8633" t="s">
        <v>68</v>
      </c>
      <c r="N8633" t="s">
        <v>69</v>
      </c>
    </row>
    <row r="8634" spans="2:14">
      <c r="B8634" t="s">
        <v>64</v>
      </c>
      <c r="C8634" t="s">
        <v>64</v>
      </c>
      <c r="D8634" t="s">
        <v>64</v>
      </c>
      <c r="F8634" s="4" t="s">
        <v>66</v>
      </c>
      <c r="H8634" s="4" t="s">
        <v>8700</v>
      </c>
      <c r="J8634">
        <v>1</v>
      </c>
      <c r="K8634">
        <v>1</v>
      </c>
      <c r="L8634" t="s">
        <v>68</v>
      </c>
      <c r="N8634" t="s">
        <v>69</v>
      </c>
    </row>
    <row r="8635" spans="2:14">
      <c r="B8635" t="s">
        <v>64</v>
      </c>
      <c r="C8635" t="s">
        <v>64</v>
      </c>
      <c r="D8635" t="s">
        <v>64</v>
      </c>
      <c r="F8635" s="4" t="s">
        <v>66</v>
      </c>
      <c r="H8635" s="4" t="s">
        <v>8701</v>
      </c>
      <c r="J8635">
        <v>1</v>
      </c>
      <c r="K8635">
        <v>1</v>
      </c>
      <c r="L8635" t="s">
        <v>68</v>
      </c>
      <c r="N8635" t="s">
        <v>69</v>
      </c>
    </row>
    <row r="8636" spans="2:14">
      <c r="B8636" t="s">
        <v>64</v>
      </c>
      <c r="C8636" t="s">
        <v>64</v>
      </c>
      <c r="D8636" t="s">
        <v>64</v>
      </c>
      <c r="F8636" s="4" t="s">
        <v>66</v>
      </c>
      <c r="H8636" s="4" t="s">
        <v>8702</v>
      </c>
      <c r="J8636">
        <v>1</v>
      </c>
      <c r="K8636">
        <v>1</v>
      </c>
      <c r="L8636" t="s">
        <v>68</v>
      </c>
      <c r="N8636" t="s">
        <v>69</v>
      </c>
    </row>
    <row r="8637" spans="2:14">
      <c r="B8637" t="s">
        <v>64</v>
      </c>
      <c r="C8637" t="s">
        <v>64</v>
      </c>
      <c r="D8637" t="s">
        <v>64</v>
      </c>
      <c r="F8637" s="4" t="s">
        <v>66</v>
      </c>
      <c r="H8637" s="4" t="s">
        <v>8703</v>
      </c>
      <c r="J8637">
        <v>1</v>
      </c>
      <c r="K8637">
        <v>1</v>
      </c>
      <c r="L8637" t="s">
        <v>68</v>
      </c>
      <c r="N8637" t="s">
        <v>69</v>
      </c>
    </row>
    <row r="8638" spans="2:14">
      <c r="B8638" t="s">
        <v>64</v>
      </c>
      <c r="C8638" t="s">
        <v>64</v>
      </c>
      <c r="D8638" t="s">
        <v>64</v>
      </c>
      <c r="F8638" s="4" t="s">
        <v>66</v>
      </c>
      <c r="H8638" s="4" t="s">
        <v>8704</v>
      </c>
      <c r="J8638">
        <v>1</v>
      </c>
      <c r="K8638">
        <v>1</v>
      </c>
      <c r="L8638" t="s">
        <v>68</v>
      </c>
      <c r="N8638" t="s">
        <v>69</v>
      </c>
    </row>
    <row r="8639" spans="2:14">
      <c r="B8639" t="s">
        <v>64</v>
      </c>
      <c r="C8639" t="s">
        <v>64</v>
      </c>
      <c r="D8639" t="s">
        <v>64</v>
      </c>
      <c r="F8639" s="4" t="s">
        <v>66</v>
      </c>
      <c r="H8639" s="4" t="s">
        <v>8705</v>
      </c>
      <c r="J8639">
        <v>1</v>
      </c>
      <c r="K8639">
        <v>1</v>
      </c>
      <c r="L8639" t="s">
        <v>68</v>
      </c>
      <c r="N8639" t="s">
        <v>69</v>
      </c>
    </row>
    <row r="8640" spans="2:14">
      <c r="B8640" t="s">
        <v>64</v>
      </c>
      <c r="C8640" t="s">
        <v>64</v>
      </c>
      <c r="D8640" t="s">
        <v>64</v>
      </c>
      <c r="F8640" s="4" t="s">
        <v>66</v>
      </c>
      <c r="H8640" s="4" t="s">
        <v>8706</v>
      </c>
      <c r="J8640">
        <v>1</v>
      </c>
      <c r="K8640">
        <v>1</v>
      </c>
      <c r="L8640" t="s">
        <v>68</v>
      </c>
      <c r="N8640" t="s">
        <v>69</v>
      </c>
    </row>
    <row r="8641" spans="2:14">
      <c r="B8641" t="s">
        <v>64</v>
      </c>
      <c r="C8641" t="s">
        <v>64</v>
      </c>
      <c r="D8641" t="s">
        <v>64</v>
      </c>
      <c r="F8641" s="4" t="s">
        <v>66</v>
      </c>
      <c r="H8641" s="4" t="s">
        <v>8707</v>
      </c>
      <c r="J8641">
        <v>1</v>
      </c>
      <c r="K8641">
        <v>1</v>
      </c>
      <c r="L8641" t="s">
        <v>68</v>
      </c>
      <c r="N8641" t="s">
        <v>69</v>
      </c>
    </row>
    <row r="8642" spans="2:14">
      <c r="B8642" t="s">
        <v>64</v>
      </c>
      <c r="C8642" t="s">
        <v>64</v>
      </c>
      <c r="D8642" t="s">
        <v>64</v>
      </c>
      <c r="F8642" s="4" t="s">
        <v>66</v>
      </c>
      <c r="H8642" s="4" t="s">
        <v>8708</v>
      </c>
      <c r="J8642">
        <v>1</v>
      </c>
      <c r="K8642">
        <v>1</v>
      </c>
      <c r="L8642" t="s">
        <v>68</v>
      </c>
      <c r="N8642" t="s">
        <v>69</v>
      </c>
    </row>
    <row r="8643" spans="2:14">
      <c r="B8643" t="s">
        <v>64</v>
      </c>
      <c r="C8643" t="s">
        <v>64</v>
      </c>
      <c r="D8643" t="s">
        <v>64</v>
      </c>
      <c r="F8643" s="4" t="s">
        <v>66</v>
      </c>
      <c r="H8643" s="4" t="s">
        <v>8709</v>
      </c>
      <c r="J8643">
        <v>1</v>
      </c>
      <c r="K8643">
        <v>1</v>
      </c>
      <c r="L8643" t="s">
        <v>68</v>
      </c>
      <c r="N8643" t="s">
        <v>69</v>
      </c>
    </row>
    <row r="8644" spans="2:14">
      <c r="B8644" t="s">
        <v>64</v>
      </c>
      <c r="C8644" t="s">
        <v>64</v>
      </c>
      <c r="D8644" t="s">
        <v>64</v>
      </c>
      <c r="F8644" s="4" t="s">
        <v>66</v>
      </c>
      <c r="H8644" s="4" t="s">
        <v>8710</v>
      </c>
      <c r="J8644">
        <v>1</v>
      </c>
      <c r="K8644">
        <v>1</v>
      </c>
      <c r="L8644" t="s">
        <v>68</v>
      </c>
      <c r="N8644" t="s">
        <v>69</v>
      </c>
    </row>
    <row r="8645" spans="2:14">
      <c r="B8645" t="s">
        <v>64</v>
      </c>
      <c r="C8645" t="s">
        <v>64</v>
      </c>
      <c r="D8645" t="s">
        <v>64</v>
      </c>
      <c r="F8645" s="4" t="s">
        <v>66</v>
      </c>
      <c r="H8645" s="4" t="s">
        <v>8711</v>
      </c>
      <c r="J8645">
        <v>1</v>
      </c>
      <c r="K8645">
        <v>1</v>
      </c>
      <c r="L8645" t="s">
        <v>68</v>
      </c>
      <c r="N8645" t="s">
        <v>69</v>
      </c>
    </row>
    <row r="8646" spans="2:14">
      <c r="B8646" t="s">
        <v>64</v>
      </c>
      <c r="C8646" t="s">
        <v>64</v>
      </c>
      <c r="D8646" t="s">
        <v>64</v>
      </c>
      <c r="F8646" s="4" t="s">
        <v>66</v>
      </c>
      <c r="H8646" s="4" t="s">
        <v>8712</v>
      </c>
      <c r="J8646">
        <v>1</v>
      </c>
      <c r="K8646">
        <v>1</v>
      </c>
      <c r="L8646" t="s">
        <v>68</v>
      </c>
      <c r="N8646" t="s">
        <v>69</v>
      </c>
    </row>
    <row r="8647" spans="2:14">
      <c r="B8647" t="s">
        <v>64</v>
      </c>
      <c r="C8647" t="s">
        <v>64</v>
      </c>
      <c r="D8647" t="s">
        <v>64</v>
      </c>
      <c r="F8647" s="4" t="s">
        <v>66</v>
      </c>
      <c r="H8647" s="4" t="s">
        <v>8713</v>
      </c>
      <c r="J8647">
        <v>1</v>
      </c>
      <c r="K8647">
        <v>1</v>
      </c>
      <c r="L8647" t="s">
        <v>68</v>
      </c>
      <c r="N8647" t="s">
        <v>69</v>
      </c>
    </row>
    <row r="8648" spans="2:14">
      <c r="B8648" t="s">
        <v>64</v>
      </c>
      <c r="C8648" t="s">
        <v>64</v>
      </c>
      <c r="D8648" t="s">
        <v>64</v>
      </c>
      <c r="F8648" s="4" t="s">
        <v>66</v>
      </c>
      <c r="H8648" s="4" t="s">
        <v>8714</v>
      </c>
      <c r="J8648">
        <v>1</v>
      </c>
      <c r="K8648">
        <v>1</v>
      </c>
      <c r="L8648" t="s">
        <v>68</v>
      </c>
      <c r="N8648" t="s">
        <v>69</v>
      </c>
    </row>
    <row r="8649" spans="2:14">
      <c r="B8649" t="s">
        <v>64</v>
      </c>
      <c r="C8649" t="s">
        <v>64</v>
      </c>
      <c r="D8649" t="s">
        <v>64</v>
      </c>
      <c r="F8649" s="4" t="s">
        <v>66</v>
      </c>
      <c r="H8649" s="4" t="s">
        <v>8715</v>
      </c>
      <c r="J8649">
        <v>1</v>
      </c>
      <c r="K8649">
        <v>1</v>
      </c>
      <c r="L8649" t="s">
        <v>68</v>
      </c>
      <c r="N8649" t="s">
        <v>69</v>
      </c>
    </row>
    <row r="8650" spans="2:14">
      <c r="B8650" t="s">
        <v>64</v>
      </c>
      <c r="C8650" t="s">
        <v>64</v>
      </c>
      <c r="D8650" t="s">
        <v>64</v>
      </c>
      <c r="F8650" s="4" t="s">
        <v>66</v>
      </c>
      <c r="H8650" s="4" t="s">
        <v>8716</v>
      </c>
      <c r="J8650">
        <v>1</v>
      </c>
      <c r="K8650">
        <v>1</v>
      </c>
      <c r="L8650" t="s">
        <v>68</v>
      </c>
      <c r="N8650" t="s">
        <v>69</v>
      </c>
    </row>
    <row r="8651" spans="2:14">
      <c r="B8651" t="s">
        <v>64</v>
      </c>
      <c r="C8651" t="s">
        <v>64</v>
      </c>
      <c r="D8651" t="s">
        <v>64</v>
      </c>
      <c r="F8651" s="4" t="s">
        <v>66</v>
      </c>
      <c r="H8651" s="4" t="s">
        <v>8717</v>
      </c>
      <c r="J8651">
        <v>1</v>
      </c>
      <c r="K8651">
        <v>1</v>
      </c>
      <c r="L8651" t="s">
        <v>68</v>
      </c>
      <c r="N8651" t="s">
        <v>69</v>
      </c>
    </row>
    <row r="8652" spans="2:14">
      <c r="B8652" t="s">
        <v>64</v>
      </c>
      <c r="C8652" t="s">
        <v>64</v>
      </c>
      <c r="D8652" t="s">
        <v>64</v>
      </c>
      <c r="F8652" s="4" t="s">
        <v>66</v>
      </c>
      <c r="H8652" s="4" t="s">
        <v>8718</v>
      </c>
      <c r="J8652">
        <v>1</v>
      </c>
      <c r="K8652">
        <v>1</v>
      </c>
      <c r="L8652" t="s">
        <v>68</v>
      </c>
      <c r="N8652" t="s">
        <v>69</v>
      </c>
    </row>
    <row r="8653" spans="2:14">
      <c r="B8653" t="s">
        <v>64</v>
      </c>
      <c r="C8653" t="s">
        <v>64</v>
      </c>
      <c r="D8653" t="s">
        <v>64</v>
      </c>
      <c r="F8653" s="4" t="s">
        <v>66</v>
      </c>
      <c r="H8653" s="4" t="s">
        <v>8719</v>
      </c>
      <c r="J8653">
        <v>1</v>
      </c>
      <c r="K8653">
        <v>1</v>
      </c>
      <c r="L8653" t="s">
        <v>68</v>
      </c>
      <c r="N8653" t="s">
        <v>69</v>
      </c>
    </row>
    <row r="8654" spans="2:14">
      <c r="B8654" t="s">
        <v>64</v>
      </c>
      <c r="C8654" t="s">
        <v>64</v>
      </c>
      <c r="D8654" t="s">
        <v>64</v>
      </c>
      <c r="F8654" s="4" t="s">
        <v>66</v>
      </c>
      <c r="H8654" s="4" t="s">
        <v>8720</v>
      </c>
      <c r="J8654">
        <v>1</v>
      </c>
      <c r="K8654">
        <v>1</v>
      </c>
      <c r="L8654" t="s">
        <v>68</v>
      </c>
      <c r="N8654" t="s">
        <v>69</v>
      </c>
    </row>
    <row r="8655" spans="2:14">
      <c r="B8655" t="s">
        <v>64</v>
      </c>
      <c r="C8655" t="s">
        <v>64</v>
      </c>
      <c r="D8655" t="s">
        <v>64</v>
      </c>
      <c r="F8655" s="4" t="s">
        <v>66</v>
      </c>
      <c r="H8655" s="4" t="s">
        <v>8721</v>
      </c>
      <c r="J8655">
        <v>1</v>
      </c>
      <c r="K8655">
        <v>1</v>
      </c>
      <c r="L8655" t="s">
        <v>68</v>
      </c>
      <c r="N8655" t="s">
        <v>69</v>
      </c>
    </row>
    <row r="8656" spans="2:14">
      <c r="B8656" t="s">
        <v>64</v>
      </c>
      <c r="C8656" t="s">
        <v>64</v>
      </c>
      <c r="D8656" t="s">
        <v>64</v>
      </c>
      <c r="F8656" s="4" t="s">
        <v>66</v>
      </c>
      <c r="H8656" s="4" t="s">
        <v>8722</v>
      </c>
      <c r="J8656">
        <v>1</v>
      </c>
      <c r="K8656">
        <v>1</v>
      </c>
      <c r="L8656" t="s">
        <v>68</v>
      </c>
      <c r="N8656" t="s">
        <v>69</v>
      </c>
    </row>
    <row r="8657" spans="2:14">
      <c r="B8657" t="s">
        <v>64</v>
      </c>
      <c r="C8657" t="s">
        <v>64</v>
      </c>
      <c r="D8657" t="s">
        <v>64</v>
      </c>
      <c r="F8657" s="4" t="s">
        <v>66</v>
      </c>
      <c r="H8657" s="4" t="s">
        <v>8723</v>
      </c>
      <c r="J8657">
        <v>1</v>
      </c>
      <c r="K8657">
        <v>1</v>
      </c>
      <c r="L8657" t="s">
        <v>68</v>
      </c>
      <c r="N8657" t="s">
        <v>69</v>
      </c>
    </row>
    <row r="8658" spans="2:14">
      <c r="B8658" t="s">
        <v>64</v>
      </c>
      <c r="C8658" t="s">
        <v>64</v>
      </c>
      <c r="D8658" t="s">
        <v>64</v>
      </c>
      <c r="F8658" s="4" t="s">
        <v>66</v>
      </c>
      <c r="H8658" s="4" t="s">
        <v>8724</v>
      </c>
      <c r="J8658">
        <v>1</v>
      </c>
      <c r="K8658">
        <v>1</v>
      </c>
      <c r="L8658" t="s">
        <v>68</v>
      </c>
      <c r="N8658" t="s">
        <v>69</v>
      </c>
    </row>
    <row r="8659" spans="2:14">
      <c r="B8659" t="s">
        <v>64</v>
      </c>
      <c r="C8659" t="s">
        <v>64</v>
      </c>
      <c r="D8659" t="s">
        <v>64</v>
      </c>
      <c r="F8659" s="4" t="s">
        <v>66</v>
      </c>
      <c r="H8659" s="4" t="s">
        <v>8725</v>
      </c>
      <c r="J8659">
        <v>1</v>
      </c>
      <c r="K8659">
        <v>1</v>
      </c>
      <c r="L8659" t="s">
        <v>68</v>
      </c>
      <c r="N8659" t="s">
        <v>69</v>
      </c>
    </row>
    <row r="8660" spans="2:14">
      <c r="B8660" t="s">
        <v>64</v>
      </c>
      <c r="C8660" t="s">
        <v>64</v>
      </c>
      <c r="D8660" t="s">
        <v>64</v>
      </c>
      <c r="F8660" s="4" t="s">
        <v>66</v>
      </c>
      <c r="H8660" s="4" t="s">
        <v>8726</v>
      </c>
      <c r="J8660">
        <v>1</v>
      </c>
      <c r="K8660">
        <v>1</v>
      </c>
      <c r="L8660" t="s">
        <v>68</v>
      </c>
      <c r="N8660" t="s">
        <v>69</v>
      </c>
    </row>
    <row r="8661" spans="2:14">
      <c r="B8661" t="s">
        <v>64</v>
      </c>
      <c r="C8661" t="s">
        <v>64</v>
      </c>
      <c r="D8661" t="s">
        <v>64</v>
      </c>
      <c r="F8661" s="4" t="s">
        <v>66</v>
      </c>
      <c r="H8661" s="4" t="s">
        <v>8727</v>
      </c>
      <c r="J8661">
        <v>1</v>
      </c>
      <c r="K8661">
        <v>1</v>
      </c>
      <c r="L8661" t="s">
        <v>68</v>
      </c>
      <c r="N8661" t="s">
        <v>69</v>
      </c>
    </row>
    <row r="8662" spans="2:14">
      <c r="B8662" t="s">
        <v>64</v>
      </c>
      <c r="C8662" t="s">
        <v>64</v>
      </c>
      <c r="D8662" t="s">
        <v>64</v>
      </c>
      <c r="F8662" s="4" t="s">
        <v>66</v>
      </c>
      <c r="H8662" s="4" t="s">
        <v>8728</v>
      </c>
      <c r="J8662">
        <v>1</v>
      </c>
      <c r="K8662">
        <v>1</v>
      </c>
      <c r="L8662" t="s">
        <v>68</v>
      </c>
      <c r="N8662" t="s">
        <v>69</v>
      </c>
    </row>
    <row r="8663" spans="2:14">
      <c r="B8663" t="s">
        <v>64</v>
      </c>
      <c r="C8663" t="s">
        <v>64</v>
      </c>
      <c r="D8663" t="s">
        <v>64</v>
      </c>
      <c r="F8663" s="4" t="s">
        <v>66</v>
      </c>
      <c r="H8663" s="4" t="s">
        <v>8729</v>
      </c>
      <c r="J8663">
        <v>1</v>
      </c>
      <c r="K8663">
        <v>1</v>
      </c>
      <c r="L8663" t="s">
        <v>68</v>
      </c>
      <c r="N8663" t="s">
        <v>69</v>
      </c>
    </row>
    <row r="8664" spans="2:14">
      <c r="B8664" t="s">
        <v>64</v>
      </c>
      <c r="C8664" t="s">
        <v>64</v>
      </c>
      <c r="D8664" t="s">
        <v>64</v>
      </c>
      <c r="F8664" s="4" t="s">
        <v>66</v>
      </c>
      <c r="H8664" s="4" t="s">
        <v>8730</v>
      </c>
      <c r="J8664">
        <v>1</v>
      </c>
      <c r="K8664">
        <v>1</v>
      </c>
      <c r="L8664" t="s">
        <v>68</v>
      </c>
      <c r="N8664" t="s">
        <v>69</v>
      </c>
    </row>
    <row r="8665" spans="2:14">
      <c r="B8665" t="s">
        <v>64</v>
      </c>
      <c r="C8665" t="s">
        <v>64</v>
      </c>
      <c r="D8665" t="s">
        <v>64</v>
      </c>
      <c r="F8665" s="4" t="s">
        <v>66</v>
      </c>
      <c r="H8665" s="4" t="s">
        <v>8731</v>
      </c>
      <c r="J8665">
        <v>1</v>
      </c>
      <c r="K8665">
        <v>1</v>
      </c>
      <c r="L8665" t="s">
        <v>68</v>
      </c>
      <c r="N8665" t="s">
        <v>69</v>
      </c>
    </row>
    <row r="8666" spans="2:14">
      <c r="B8666" t="s">
        <v>64</v>
      </c>
      <c r="C8666" t="s">
        <v>64</v>
      </c>
      <c r="D8666" t="s">
        <v>64</v>
      </c>
      <c r="F8666" s="4" t="s">
        <v>66</v>
      </c>
      <c r="H8666" s="4" t="s">
        <v>8732</v>
      </c>
      <c r="J8666">
        <v>1</v>
      </c>
      <c r="K8666">
        <v>1</v>
      </c>
      <c r="L8666" t="s">
        <v>68</v>
      </c>
      <c r="N8666" t="s">
        <v>69</v>
      </c>
    </row>
    <row r="8667" spans="2:14">
      <c r="B8667" t="s">
        <v>64</v>
      </c>
      <c r="C8667" t="s">
        <v>64</v>
      </c>
      <c r="D8667" t="s">
        <v>64</v>
      </c>
      <c r="F8667" s="4" t="s">
        <v>66</v>
      </c>
      <c r="H8667" s="4" t="s">
        <v>8733</v>
      </c>
      <c r="J8667">
        <v>1</v>
      </c>
      <c r="K8667">
        <v>1</v>
      </c>
      <c r="L8667" t="s">
        <v>68</v>
      </c>
      <c r="N8667" t="s">
        <v>69</v>
      </c>
    </row>
    <row r="8668" spans="2:14">
      <c r="B8668" t="s">
        <v>64</v>
      </c>
      <c r="C8668" t="s">
        <v>64</v>
      </c>
      <c r="D8668" t="s">
        <v>64</v>
      </c>
      <c r="F8668" s="4" t="s">
        <v>66</v>
      </c>
      <c r="H8668" s="4" t="s">
        <v>8734</v>
      </c>
      <c r="J8668">
        <v>1</v>
      </c>
      <c r="K8668">
        <v>1</v>
      </c>
      <c r="L8668" t="s">
        <v>68</v>
      </c>
      <c r="N8668" t="s">
        <v>69</v>
      </c>
    </row>
    <row r="8669" spans="2:14">
      <c r="B8669" t="s">
        <v>64</v>
      </c>
      <c r="C8669" t="s">
        <v>64</v>
      </c>
      <c r="D8669" t="s">
        <v>64</v>
      </c>
      <c r="F8669" s="4" t="s">
        <v>66</v>
      </c>
      <c r="H8669" s="4" t="s">
        <v>8735</v>
      </c>
      <c r="J8669">
        <v>1</v>
      </c>
      <c r="K8669">
        <v>1</v>
      </c>
      <c r="L8669" t="s">
        <v>68</v>
      </c>
      <c r="N8669" t="s">
        <v>69</v>
      </c>
    </row>
    <row r="8670" spans="2:14">
      <c r="B8670" t="s">
        <v>64</v>
      </c>
      <c r="C8670" t="s">
        <v>64</v>
      </c>
      <c r="D8670" t="s">
        <v>64</v>
      </c>
      <c r="F8670" s="4" t="s">
        <v>66</v>
      </c>
      <c r="H8670" s="4" t="s">
        <v>8736</v>
      </c>
      <c r="J8670">
        <v>1</v>
      </c>
      <c r="K8670">
        <v>1</v>
      </c>
      <c r="L8670" t="s">
        <v>68</v>
      </c>
      <c r="N8670" t="s">
        <v>69</v>
      </c>
    </row>
    <row r="8671" spans="2:14">
      <c r="B8671" t="s">
        <v>64</v>
      </c>
      <c r="C8671" t="s">
        <v>64</v>
      </c>
      <c r="D8671" t="s">
        <v>64</v>
      </c>
      <c r="F8671" s="4" t="s">
        <v>66</v>
      </c>
      <c r="H8671" s="4" t="s">
        <v>8737</v>
      </c>
      <c r="J8671">
        <v>1</v>
      </c>
      <c r="K8671">
        <v>1</v>
      </c>
      <c r="L8671" t="s">
        <v>68</v>
      </c>
      <c r="N8671" t="s">
        <v>69</v>
      </c>
    </row>
    <row r="8672" spans="2:14">
      <c r="B8672" t="s">
        <v>64</v>
      </c>
      <c r="C8672" t="s">
        <v>64</v>
      </c>
      <c r="D8672" t="s">
        <v>64</v>
      </c>
      <c r="F8672" s="4" t="s">
        <v>66</v>
      </c>
      <c r="H8672" s="4" t="s">
        <v>8738</v>
      </c>
      <c r="J8672">
        <v>1</v>
      </c>
      <c r="K8672">
        <v>1</v>
      </c>
      <c r="L8672" t="s">
        <v>68</v>
      </c>
      <c r="N8672" t="s">
        <v>69</v>
      </c>
    </row>
    <row r="8673" spans="2:14">
      <c r="B8673" t="s">
        <v>64</v>
      </c>
      <c r="C8673" t="s">
        <v>64</v>
      </c>
      <c r="D8673" t="s">
        <v>64</v>
      </c>
      <c r="F8673" s="4" t="s">
        <v>66</v>
      </c>
      <c r="H8673" s="4" t="s">
        <v>8739</v>
      </c>
      <c r="J8673">
        <v>1</v>
      </c>
      <c r="K8673">
        <v>1</v>
      </c>
      <c r="L8673" t="s">
        <v>68</v>
      </c>
      <c r="N8673" t="s">
        <v>69</v>
      </c>
    </row>
    <row r="8674" spans="2:14">
      <c r="B8674" t="s">
        <v>64</v>
      </c>
      <c r="C8674" t="s">
        <v>64</v>
      </c>
      <c r="D8674" t="s">
        <v>64</v>
      </c>
      <c r="F8674" s="4" t="s">
        <v>66</v>
      </c>
      <c r="H8674" s="4" t="s">
        <v>8740</v>
      </c>
      <c r="J8674">
        <v>1</v>
      </c>
      <c r="K8674">
        <v>1</v>
      </c>
      <c r="L8674" t="s">
        <v>68</v>
      </c>
      <c r="N8674" t="s">
        <v>69</v>
      </c>
    </row>
    <row r="8675" spans="2:14">
      <c r="B8675" t="s">
        <v>64</v>
      </c>
      <c r="C8675" t="s">
        <v>64</v>
      </c>
      <c r="D8675" t="s">
        <v>64</v>
      </c>
      <c r="F8675" s="4" t="s">
        <v>66</v>
      </c>
      <c r="H8675" s="4" t="s">
        <v>8741</v>
      </c>
      <c r="J8675">
        <v>1</v>
      </c>
      <c r="K8675">
        <v>1</v>
      </c>
      <c r="L8675" t="s">
        <v>68</v>
      </c>
      <c r="N8675" t="s">
        <v>69</v>
      </c>
    </row>
    <row r="8676" spans="2:14">
      <c r="B8676" t="s">
        <v>64</v>
      </c>
      <c r="C8676" t="s">
        <v>64</v>
      </c>
      <c r="D8676" t="s">
        <v>64</v>
      </c>
      <c r="F8676" s="4" t="s">
        <v>66</v>
      </c>
      <c r="H8676" s="4" t="s">
        <v>8742</v>
      </c>
      <c r="J8676">
        <v>1</v>
      </c>
      <c r="K8676">
        <v>1</v>
      </c>
      <c r="L8676" t="s">
        <v>68</v>
      </c>
      <c r="N8676" t="s">
        <v>69</v>
      </c>
    </row>
    <row r="8677" spans="2:14">
      <c r="B8677" t="s">
        <v>64</v>
      </c>
      <c r="C8677" t="s">
        <v>64</v>
      </c>
      <c r="D8677" t="s">
        <v>64</v>
      </c>
      <c r="F8677" s="4" t="s">
        <v>66</v>
      </c>
      <c r="H8677" s="4" t="s">
        <v>8743</v>
      </c>
      <c r="J8677">
        <v>1</v>
      </c>
      <c r="K8677">
        <v>1</v>
      </c>
      <c r="L8677" t="s">
        <v>68</v>
      </c>
      <c r="N8677" t="s">
        <v>69</v>
      </c>
    </row>
    <row r="8678" spans="2:14">
      <c r="B8678" t="s">
        <v>64</v>
      </c>
      <c r="C8678" t="s">
        <v>64</v>
      </c>
      <c r="D8678" t="s">
        <v>64</v>
      </c>
      <c r="F8678" s="4" t="s">
        <v>66</v>
      </c>
      <c r="H8678" s="4" t="s">
        <v>8744</v>
      </c>
      <c r="J8678">
        <v>1</v>
      </c>
      <c r="K8678">
        <v>1</v>
      </c>
      <c r="L8678" t="s">
        <v>68</v>
      </c>
      <c r="N8678" t="s">
        <v>69</v>
      </c>
    </row>
    <row r="8679" spans="2:14">
      <c r="B8679" t="s">
        <v>64</v>
      </c>
      <c r="C8679" t="s">
        <v>64</v>
      </c>
      <c r="D8679" t="s">
        <v>64</v>
      </c>
      <c r="F8679" s="4" t="s">
        <v>66</v>
      </c>
      <c r="H8679" s="4" t="s">
        <v>8745</v>
      </c>
      <c r="J8679">
        <v>1</v>
      </c>
      <c r="K8679">
        <v>1</v>
      </c>
      <c r="L8679" t="s">
        <v>68</v>
      </c>
      <c r="N8679" t="s">
        <v>69</v>
      </c>
    </row>
    <row r="8680" spans="2:14">
      <c r="B8680" t="s">
        <v>64</v>
      </c>
      <c r="C8680" t="s">
        <v>64</v>
      </c>
      <c r="D8680" t="s">
        <v>64</v>
      </c>
      <c r="F8680" s="4" t="s">
        <v>66</v>
      </c>
      <c r="H8680" s="4" t="s">
        <v>8746</v>
      </c>
      <c r="J8680">
        <v>1</v>
      </c>
      <c r="K8680">
        <v>1</v>
      </c>
      <c r="L8680" t="s">
        <v>68</v>
      </c>
      <c r="N8680" t="s">
        <v>69</v>
      </c>
    </row>
    <row r="8681" spans="2:14">
      <c r="B8681" t="s">
        <v>64</v>
      </c>
      <c r="C8681" t="s">
        <v>64</v>
      </c>
      <c r="D8681" t="s">
        <v>64</v>
      </c>
      <c r="F8681" s="4" t="s">
        <v>66</v>
      </c>
      <c r="H8681" s="4" t="s">
        <v>8747</v>
      </c>
      <c r="J8681">
        <v>1</v>
      </c>
      <c r="K8681">
        <v>1</v>
      </c>
      <c r="L8681" t="s">
        <v>68</v>
      </c>
      <c r="N8681" t="s">
        <v>69</v>
      </c>
    </row>
    <row r="8682" spans="2:14">
      <c r="B8682" t="s">
        <v>64</v>
      </c>
      <c r="C8682" t="s">
        <v>64</v>
      </c>
      <c r="D8682" t="s">
        <v>64</v>
      </c>
      <c r="F8682" s="4" t="s">
        <v>66</v>
      </c>
      <c r="H8682" s="4" t="s">
        <v>8748</v>
      </c>
      <c r="J8682">
        <v>1</v>
      </c>
      <c r="K8682">
        <v>1</v>
      </c>
      <c r="L8682" t="s">
        <v>68</v>
      </c>
      <c r="N8682" t="s">
        <v>69</v>
      </c>
    </row>
    <row r="8683" spans="2:14">
      <c r="B8683" t="s">
        <v>64</v>
      </c>
      <c r="C8683" t="s">
        <v>64</v>
      </c>
      <c r="D8683" t="s">
        <v>64</v>
      </c>
      <c r="F8683" s="4" t="s">
        <v>66</v>
      </c>
      <c r="H8683" s="4" t="s">
        <v>8749</v>
      </c>
      <c r="J8683">
        <v>1</v>
      </c>
      <c r="K8683">
        <v>1</v>
      </c>
      <c r="L8683" t="s">
        <v>68</v>
      </c>
      <c r="N8683" t="s">
        <v>69</v>
      </c>
    </row>
    <row r="8684" spans="2:14">
      <c r="B8684" t="s">
        <v>64</v>
      </c>
      <c r="C8684" t="s">
        <v>64</v>
      </c>
      <c r="D8684" t="s">
        <v>64</v>
      </c>
      <c r="F8684" s="4" t="s">
        <v>66</v>
      </c>
      <c r="H8684" s="4" t="s">
        <v>8750</v>
      </c>
      <c r="J8684">
        <v>1</v>
      </c>
      <c r="K8684">
        <v>1</v>
      </c>
      <c r="L8684" t="s">
        <v>68</v>
      </c>
      <c r="N8684" t="s">
        <v>69</v>
      </c>
    </row>
    <row r="8685" spans="2:14">
      <c r="B8685" t="s">
        <v>64</v>
      </c>
      <c r="C8685" t="s">
        <v>64</v>
      </c>
      <c r="D8685" t="s">
        <v>64</v>
      </c>
      <c r="F8685" s="4" t="s">
        <v>66</v>
      </c>
      <c r="H8685" s="4" t="s">
        <v>8751</v>
      </c>
      <c r="J8685">
        <v>1</v>
      </c>
      <c r="K8685">
        <v>1</v>
      </c>
      <c r="L8685" t="s">
        <v>68</v>
      </c>
      <c r="N8685" t="s">
        <v>69</v>
      </c>
    </row>
    <row r="8686" spans="2:14">
      <c r="B8686" t="s">
        <v>64</v>
      </c>
      <c r="C8686" t="s">
        <v>64</v>
      </c>
      <c r="D8686" t="s">
        <v>64</v>
      </c>
      <c r="F8686" s="4" t="s">
        <v>66</v>
      </c>
      <c r="H8686" s="4" t="s">
        <v>8752</v>
      </c>
      <c r="J8686">
        <v>1</v>
      </c>
      <c r="K8686">
        <v>1</v>
      </c>
      <c r="L8686" t="s">
        <v>68</v>
      </c>
      <c r="N8686" t="s">
        <v>69</v>
      </c>
    </row>
    <row r="8687" spans="2:14">
      <c r="B8687" t="s">
        <v>64</v>
      </c>
      <c r="C8687" t="s">
        <v>64</v>
      </c>
      <c r="D8687" t="s">
        <v>64</v>
      </c>
      <c r="F8687" s="4" t="s">
        <v>66</v>
      </c>
      <c r="H8687" s="4" t="s">
        <v>8753</v>
      </c>
      <c r="J8687">
        <v>1</v>
      </c>
      <c r="K8687">
        <v>1</v>
      </c>
      <c r="L8687" t="s">
        <v>68</v>
      </c>
      <c r="N8687" t="s">
        <v>69</v>
      </c>
    </row>
    <row r="8688" spans="2:14">
      <c r="B8688" t="s">
        <v>64</v>
      </c>
      <c r="C8688" t="s">
        <v>64</v>
      </c>
      <c r="D8688" t="s">
        <v>64</v>
      </c>
      <c r="F8688" s="4" t="s">
        <v>66</v>
      </c>
      <c r="H8688" s="4" t="s">
        <v>8754</v>
      </c>
      <c r="J8688">
        <v>1</v>
      </c>
      <c r="K8688">
        <v>1</v>
      </c>
      <c r="L8688" t="s">
        <v>68</v>
      </c>
      <c r="N8688" t="s">
        <v>69</v>
      </c>
    </row>
    <row r="8689" spans="2:14">
      <c r="B8689" t="s">
        <v>64</v>
      </c>
      <c r="C8689" t="s">
        <v>64</v>
      </c>
      <c r="D8689" t="s">
        <v>64</v>
      </c>
      <c r="F8689" s="4" t="s">
        <v>66</v>
      </c>
      <c r="H8689" s="4" t="s">
        <v>8755</v>
      </c>
      <c r="J8689">
        <v>1</v>
      </c>
      <c r="K8689">
        <v>1</v>
      </c>
      <c r="L8689" t="s">
        <v>68</v>
      </c>
      <c r="N8689" t="s">
        <v>69</v>
      </c>
    </row>
    <row r="8690" spans="2:14">
      <c r="B8690" t="s">
        <v>64</v>
      </c>
      <c r="C8690" t="s">
        <v>64</v>
      </c>
      <c r="D8690" t="s">
        <v>64</v>
      </c>
      <c r="F8690" s="4" t="s">
        <v>66</v>
      </c>
      <c r="H8690" s="4" t="s">
        <v>8756</v>
      </c>
      <c r="J8690">
        <v>1</v>
      </c>
      <c r="K8690">
        <v>1</v>
      </c>
      <c r="L8690" t="s">
        <v>68</v>
      </c>
      <c r="N8690" t="s">
        <v>69</v>
      </c>
    </row>
    <row r="8691" spans="2:14">
      <c r="B8691" t="s">
        <v>64</v>
      </c>
      <c r="C8691" t="s">
        <v>64</v>
      </c>
      <c r="D8691" t="s">
        <v>64</v>
      </c>
      <c r="F8691" s="4" t="s">
        <v>66</v>
      </c>
      <c r="H8691" s="4" t="s">
        <v>8757</v>
      </c>
      <c r="J8691">
        <v>1</v>
      </c>
      <c r="K8691">
        <v>1</v>
      </c>
      <c r="L8691" t="s">
        <v>68</v>
      </c>
      <c r="N8691" t="s">
        <v>69</v>
      </c>
    </row>
    <row r="8692" spans="2:14">
      <c r="B8692" t="s">
        <v>64</v>
      </c>
      <c r="C8692" t="s">
        <v>64</v>
      </c>
      <c r="D8692" t="s">
        <v>64</v>
      </c>
      <c r="F8692" s="4" t="s">
        <v>66</v>
      </c>
      <c r="H8692" s="4" t="s">
        <v>8758</v>
      </c>
      <c r="J8692">
        <v>1</v>
      </c>
      <c r="K8692">
        <v>1</v>
      </c>
      <c r="L8692" t="s">
        <v>68</v>
      </c>
      <c r="N8692" t="s">
        <v>69</v>
      </c>
    </row>
    <row r="8693" spans="2:14">
      <c r="B8693" t="s">
        <v>64</v>
      </c>
      <c r="C8693" t="s">
        <v>64</v>
      </c>
      <c r="D8693" t="s">
        <v>64</v>
      </c>
      <c r="F8693" s="4" t="s">
        <v>66</v>
      </c>
      <c r="H8693" s="4" t="s">
        <v>8759</v>
      </c>
      <c r="J8693">
        <v>1</v>
      </c>
      <c r="K8693">
        <v>1</v>
      </c>
      <c r="L8693" t="s">
        <v>68</v>
      </c>
      <c r="N8693" t="s">
        <v>69</v>
      </c>
    </row>
    <row r="8694" spans="2:14">
      <c r="B8694" t="s">
        <v>64</v>
      </c>
      <c r="C8694" t="s">
        <v>64</v>
      </c>
      <c r="D8694" t="s">
        <v>64</v>
      </c>
      <c r="F8694" s="4" t="s">
        <v>66</v>
      </c>
      <c r="H8694" s="4" t="s">
        <v>8760</v>
      </c>
      <c r="J8694">
        <v>1</v>
      </c>
      <c r="K8694">
        <v>1</v>
      </c>
      <c r="L8694" t="s">
        <v>68</v>
      </c>
      <c r="N8694" t="s">
        <v>69</v>
      </c>
    </row>
    <row r="8695" spans="2:14">
      <c r="B8695" t="s">
        <v>64</v>
      </c>
      <c r="C8695" t="s">
        <v>64</v>
      </c>
      <c r="D8695" t="s">
        <v>64</v>
      </c>
      <c r="F8695" s="4" t="s">
        <v>66</v>
      </c>
      <c r="H8695" s="4" t="s">
        <v>8761</v>
      </c>
      <c r="J8695">
        <v>1</v>
      </c>
      <c r="K8695">
        <v>1</v>
      </c>
      <c r="L8695" t="s">
        <v>68</v>
      </c>
      <c r="N8695" t="s">
        <v>69</v>
      </c>
    </row>
    <row r="8696" spans="2:14">
      <c r="B8696" t="s">
        <v>64</v>
      </c>
      <c r="C8696" t="s">
        <v>64</v>
      </c>
      <c r="D8696" t="s">
        <v>64</v>
      </c>
      <c r="F8696" s="4" t="s">
        <v>66</v>
      </c>
      <c r="H8696" s="4" t="s">
        <v>8762</v>
      </c>
      <c r="J8696">
        <v>1</v>
      </c>
      <c r="K8696">
        <v>1</v>
      </c>
      <c r="L8696" t="s">
        <v>68</v>
      </c>
      <c r="N8696" t="s">
        <v>69</v>
      </c>
    </row>
    <row r="8697" spans="2:14">
      <c r="B8697" t="s">
        <v>64</v>
      </c>
      <c r="C8697" t="s">
        <v>64</v>
      </c>
      <c r="D8697" t="s">
        <v>64</v>
      </c>
      <c r="F8697" s="4" t="s">
        <v>66</v>
      </c>
      <c r="H8697" s="4" t="s">
        <v>8763</v>
      </c>
      <c r="J8697">
        <v>1</v>
      </c>
      <c r="K8697">
        <v>1</v>
      </c>
      <c r="L8697" t="s">
        <v>68</v>
      </c>
      <c r="N8697" t="s">
        <v>69</v>
      </c>
    </row>
    <row r="8698" spans="2:14">
      <c r="B8698" t="s">
        <v>64</v>
      </c>
      <c r="C8698" t="s">
        <v>64</v>
      </c>
      <c r="D8698" t="s">
        <v>64</v>
      </c>
      <c r="F8698" s="4" t="s">
        <v>66</v>
      </c>
      <c r="H8698" s="4" t="s">
        <v>8764</v>
      </c>
      <c r="J8698">
        <v>1</v>
      </c>
      <c r="K8698">
        <v>1</v>
      </c>
      <c r="L8698" t="s">
        <v>68</v>
      </c>
      <c r="N8698" t="s">
        <v>69</v>
      </c>
    </row>
    <row r="8699" spans="2:14">
      <c r="B8699" t="s">
        <v>64</v>
      </c>
      <c r="C8699" t="s">
        <v>64</v>
      </c>
      <c r="D8699" t="s">
        <v>64</v>
      </c>
      <c r="F8699" s="4" t="s">
        <v>66</v>
      </c>
      <c r="H8699" s="4" t="s">
        <v>8765</v>
      </c>
      <c r="J8699">
        <v>1</v>
      </c>
      <c r="K8699">
        <v>1</v>
      </c>
      <c r="L8699" t="s">
        <v>68</v>
      </c>
      <c r="N8699" t="s">
        <v>69</v>
      </c>
    </row>
    <row r="8700" spans="2:14">
      <c r="B8700" t="s">
        <v>64</v>
      </c>
      <c r="C8700" t="s">
        <v>64</v>
      </c>
      <c r="D8700" t="s">
        <v>64</v>
      </c>
      <c r="F8700" s="4" t="s">
        <v>66</v>
      </c>
      <c r="H8700" s="4" t="s">
        <v>8766</v>
      </c>
      <c r="J8700">
        <v>1</v>
      </c>
      <c r="K8700">
        <v>1</v>
      </c>
      <c r="L8700" t="s">
        <v>68</v>
      </c>
      <c r="N8700" t="s">
        <v>69</v>
      </c>
    </row>
    <row r="8701" spans="2:14">
      <c r="B8701" t="s">
        <v>64</v>
      </c>
      <c r="C8701" t="s">
        <v>64</v>
      </c>
      <c r="D8701" t="s">
        <v>64</v>
      </c>
      <c r="F8701" s="4" t="s">
        <v>66</v>
      </c>
      <c r="H8701" s="4" t="s">
        <v>8767</v>
      </c>
      <c r="J8701">
        <v>1</v>
      </c>
      <c r="K8701">
        <v>1</v>
      </c>
      <c r="L8701" t="s">
        <v>68</v>
      </c>
      <c r="N8701" t="s">
        <v>69</v>
      </c>
    </row>
    <row r="8702" spans="2:14">
      <c r="B8702" t="s">
        <v>64</v>
      </c>
      <c r="C8702" t="s">
        <v>64</v>
      </c>
      <c r="D8702" t="s">
        <v>64</v>
      </c>
      <c r="F8702" s="4" t="s">
        <v>66</v>
      </c>
      <c r="H8702" s="4" t="s">
        <v>8768</v>
      </c>
      <c r="J8702">
        <v>1</v>
      </c>
      <c r="K8702">
        <v>1</v>
      </c>
      <c r="L8702" t="s">
        <v>68</v>
      </c>
      <c r="N8702" t="s">
        <v>69</v>
      </c>
    </row>
    <row r="8703" spans="2:14">
      <c r="B8703" t="s">
        <v>64</v>
      </c>
      <c r="C8703" t="s">
        <v>64</v>
      </c>
      <c r="D8703" t="s">
        <v>64</v>
      </c>
      <c r="F8703" s="4" t="s">
        <v>66</v>
      </c>
      <c r="H8703" s="4" t="s">
        <v>8769</v>
      </c>
      <c r="J8703">
        <v>1</v>
      </c>
      <c r="K8703">
        <v>1</v>
      </c>
      <c r="L8703" t="s">
        <v>68</v>
      </c>
      <c r="N8703" t="s">
        <v>69</v>
      </c>
    </row>
    <row r="8704" spans="2:14">
      <c r="B8704" t="s">
        <v>64</v>
      </c>
      <c r="C8704" t="s">
        <v>64</v>
      </c>
      <c r="D8704" t="s">
        <v>64</v>
      </c>
      <c r="F8704" s="4" t="s">
        <v>66</v>
      </c>
      <c r="H8704" s="4" t="s">
        <v>8770</v>
      </c>
      <c r="J8704">
        <v>1</v>
      </c>
      <c r="K8704">
        <v>1</v>
      </c>
      <c r="L8704" t="s">
        <v>68</v>
      </c>
      <c r="N8704" t="s">
        <v>69</v>
      </c>
    </row>
    <row r="8705" spans="2:14">
      <c r="B8705" t="s">
        <v>64</v>
      </c>
      <c r="C8705" t="s">
        <v>64</v>
      </c>
      <c r="D8705" t="s">
        <v>64</v>
      </c>
      <c r="F8705" s="4" t="s">
        <v>66</v>
      </c>
      <c r="H8705" s="4" t="s">
        <v>8771</v>
      </c>
      <c r="J8705">
        <v>1</v>
      </c>
      <c r="K8705">
        <v>1</v>
      </c>
      <c r="L8705" t="s">
        <v>68</v>
      </c>
      <c r="N8705" t="s">
        <v>69</v>
      </c>
    </row>
    <row r="8706" spans="2:14">
      <c r="B8706" t="s">
        <v>64</v>
      </c>
      <c r="C8706" t="s">
        <v>64</v>
      </c>
      <c r="D8706" t="s">
        <v>64</v>
      </c>
      <c r="F8706" s="4" t="s">
        <v>66</v>
      </c>
      <c r="H8706" s="4" t="s">
        <v>8772</v>
      </c>
      <c r="J8706">
        <v>1</v>
      </c>
      <c r="K8706">
        <v>1</v>
      </c>
      <c r="L8706" t="s">
        <v>68</v>
      </c>
      <c r="N8706" t="s">
        <v>69</v>
      </c>
    </row>
    <row r="8707" spans="2:14">
      <c r="B8707" t="s">
        <v>64</v>
      </c>
      <c r="C8707" t="s">
        <v>64</v>
      </c>
      <c r="D8707" t="s">
        <v>64</v>
      </c>
      <c r="F8707" s="4" t="s">
        <v>66</v>
      </c>
      <c r="H8707" s="4" t="s">
        <v>8773</v>
      </c>
      <c r="J8707">
        <v>1</v>
      </c>
      <c r="K8707">
        <v>1</v>
      </c>
      <c r="L8707" t="s">
        <v>68</v>
      </c>
      <c r="N8707" t="s">
        <v>69</v>
      </c>
    </row>
    <row r="8708" spans="2:14">
      <c r="B8708" t="s">
        <v>64</v>
      </c>
      <c r="C8708" t="s">
        <v>64</v>
      </c>
      <c r="D8708" t="s">
        <v>64</v>
      </c>
      <c r="F8708" s="4" t="s">
        <v>66</v>
      </c>
      <c r="H8708" s="4" t="s">
        <v>8774</v>
      </c>
      <c r="J8708">
        <v>1</v>
      </c>
      <c r="K8708">
        <v>1</v>
      </c>
      <c r="L8708" t="s">
        <v>68</v>
      </c>
      <c r="N8708" t="s">
        <v>69</v>
      </c>
    </row>
    <row r="8709" spans="2:14">
      <c r="B8709" t="s">
        <v>64</v>
      </c>
      <c r="C8709" t="s">
        <v>64</v>
      </c>
      <c r="D8709" t="s">
        <v>64</v>
      </c>
      <c r="F8709" s="4" t="s">
        <v>66</v>
      </c>
      <c r="H8709" s="4" t="s">
        <v>8775</v>
      </c>
      <c r="J8709">
        <v>1</v>
      </c>
      <c r="K8709">
        <v>1</v>
      </c>
      <c r="L8709" t="s">
        <v>68</v>
      </c>
      <c r="N8709" t="s">
        <v>69</v>
      </c>
    </row>
    <row r="8710" spans="2:14">
      <c r="B8710" t="s">
        <v>64</v>
      </c>
      <c r="C8710" t="s">
        <v>64</v>
      </c>
      <c r="D8710" t="s">
        <v>64</v>
      </c>
      <c r="F8710" s="4" t="s">
        <v>66</v>
      </c>
      <c r="H8710" s="4" t="s">
        <v>8776</v>
      </c>
      <c r="J8710">
        <v>1</v>
      </c>
      <c r="K8710">
        <v>1</v>
      </c>
      <c r="L8710" t="s">
        <v>68</v>
      </c>
      <c r="N8710" t="s">
        <v>69</v>
      </c>
    </row>
    <row r="8711" spans="2:14">
      <c r="B8711" t="s">
        <v>64</v>
      </c>
      <c r="C8711" t="s">
        <v>64</v>
      </c>
      <c r="D8711" t="s">
        <v>64</v>
      </c>
      <c r="F8711" s="4" t="s">
        <v>66</v>
      </c>
      <c r="H8711" s="4" t="s">
        <v>8777</v>
      </c>
      <c r="J8711">
        <v>1</v>
      </c>
      <c r="K8711">
        <v>1</v>
      </c>
      <c r="L8711" t="s">
        <v>68</v>
      </c>
      <c r="N8711" t="s">
        <v>69</v>
      </c>
    </row>
    <row r="8712" spans="2:14">
      <c r="B8712" t="s">
        <v>64</v>
      </c>
      <c r="C8712" t="s">
        <v>64</v>
      </c>
      <c r="D8712" t="s">
        <v>64</v>
      </c>
      <c r="F8712" s="4" t="s">
        <v>66</v>
      </c>
      <c r="H8712" s="4" t="s">
        <v>8778</v>
      </c>
      <c r="J8712">
        <v>1</v>
      </c>
      <c r="K8712">
        <v>1</v>
      </c>
      <c r="L8712" t="s">
        <v>68</v>
      </c>
      <c r="N8712" t="s">
        <v>69</v>
      </c>
    </row>
    <row r="8713" spans="2:14">
      <c r="B8713" t="s">
        <v>64</v>
      </c>
      <c r="C8713" t="s">
        <v>64</v>
      </c>
      <c r="D8713" t="s">
        <v>64</v>
      </c>
      <c r="F8713" s="4" t="s">
        <v>66</v>
      </c>
      <c r="H8713" s="4" t="s">
        <v>8779</v>
      </c>
      <c r="J8713">
        <v>1</v>
      </c>
      <c r="K8713">
        <v>1</v>
      </c>
      <c r="L8713" t="s">
        <v>68</v>
      </c>
      <c r="N8713" t="s">
        <v>69</v>
      </c>
    </row>
    <row r="8714" spans="2:14">
      <c r="B8714" t="s">
        <v>64</v>
      </c>
      <c r="C8714" t="s">
        <v>64</v>
      </c>
      <c r="D8714" t="s">
        <v>64</v>
      </c>
      <c r="F8714" s="4" t="s">
        <v>66</v>
      </c>
      <c r="H8714" s="4" t="s">
        <v>8780</v>
      </c>
      <c r="J8714">
        <v>1</v>
      </c>
      <c r="K8714">
        <v>1</v>
      </c>
      <c r="L8714" t="s">
        <v>68</v>
      </c>
      <c r="N8714" t="s">
        <v>69</v>
      </c>
    </row>
    <row r="8715" spans="2:14">
      <c r="B8715" t="s">
        <v>64</v>
      </c>
      <c r="C8715" t="s">
        <v>64</v>
      </c>
      <c r="D8715" t="s">
        <v>64</v>
      </c>
      <c r="F8715" s="4" t="s">
        <v>66</v>
      </c>
      <c r="H8715" s="4" t="s">
        <v>8781</v>
      </c>
      <c r="J8715">
        <v>1</v>
      </c>
      <c r="K8715">
        <v>1</v>
      </c>
      <c r="L8715" t="s">
        <v>68</v>
      </c>
      <c r="N8715" t="s">
        <v>69</v>
      </c>
    </row>
    <row r="8716" spans="2:14">
      <c r="B8716" t="s">
        <v>64</v>
      </c>
      <c r="C8716" t="s">
        <v>64</v>
      </c>
      <c r="D8716" t="s">
        <v>64</v>
      </c>
      <c r="F8716" s="4" t="s">
        <v>66</v>
      </c>
      <c r="H8716" s="4" t="s">
        <v>8782</v>
      </c>
      <c r="J8716">
        <v>1</v>
      </c>
      <c r="K8716">
        <v>1</v>
      </c>
      <c r="L8716" t="s">
        <v>68</v>
      </c>
      <c r="N8716" t="s">
        <v>69</v>
      </c>
    </row>
    <row r="8717" spans="2:14">
      <c r="B8717" t="s">
        <v>64</v>
      </c>
      <c r="C8717" t="s">
        <v>64</v>
      </c>
      <c r="D8717" t="s">
        <v>64</v>
      </c>
      <c r="F8717" s="4" t="s">
        <v>66</v>
      </c>
      <c r="H8717" s="4" t="s">
        <v>8783</v>
      </c>
      <c r="J8717">
        <v>1</v>
      </c>
      <c r="K8717">
        <v>1</v>
      </c>
      <c r="L8717" t="s">
        <v>68</v>
      </c>
      <c r="N8717" t="s">
        <v>69</v>
      </c>
    </row>
    <row r="8718" spans="2:14">
      <c r="B8718" t="s">
        <v>64</v>
      </c>
      <c r="C8718" t="s">
        <v>64</v>
      </c>
      <c r="D8718" t="s">
        <v>64</v>
      </c>
      <c r="F8718" s="4" t="s">
        <v>66</v>
      </c>
      <c r="H8718" s="4" t="s">
        <v>8784</v>
      </c>
      <c r="J8718">
        <v>1</v>
      </c>
      <c r="K8718">
        <v>1</v>
      </c>
      <c r="L8718" t="s">
        <v>68</v>
      </c>
      <c r="N8718" t="s">
        <v>69</v>
      </c>
    </row>
    <row r="8719" spans="2:14">
      <c r="B8719" t="s">
        <v>64</v>
      </c>
      <c r="C8719" t="s">
        <v>64</v>
      </c>
      <c r="D8719" t="s">
        <v>64</v>
      </c>
      <c r="F8719" s="4" t="s">
        <v>66</v>
      </c>
      <c r="H8719" s="4" t="s">
        <v>8785</v>
      </c>
      <c r="J8719">
        <v>1</v>
      </c>
      <c r="K8719">
        <v>1</v>
      </c>
      <c r="L8719" t="s">
        <v>68</v>
      </c>
      <c r="N8719" t="s">
        <v>69</v>
      </c>
    </row>
    <row r="8720" spans="2:14">
      <c r="B8720" t="s">
        <v>64</v>
      </c>
      <c r="C8720" t="s">
        <v>64</v>
      </c>
      <c r="D8720" t="s">
        <v>64</v>
      </c>
      <c r="F8720" s="4" t="s">
        <v>66</v>
      </c>
      <c r="H8720" s="4" t="s">
        <v>8786</v>
      </c>
      <c r="J8720">
        <v>1</v>
      </c>
      <c r="K8720">
        <v>1</v>
      </c>
      <c r="L8720" t="s">
        <v>68</v>
      </c>
      <c r="N8720" t="s">
        <v>69</v>
      </c>
    </row>
    <row r="8721" spans="2:14">
      <c r="B8721" t="s">
        <v>64</v>
      </c>
      <c r="C8721" t="s">
        <v>64</v>
      </c>
      <c r="D8721" t="s">
        <v>64</v>
      </c>
      <c r="F8721" s="4" t="s">
        <v>66</v>
      </c>
      <c r="H8721" s="4" t="s">
        <v>8787</v>
      </c>
      <c r="J8721">
        <v>1</v>
      </c>
      <c r="K8721">
        <v>1</v>
      </c>
      <c r="L8721" t="s">
        <v>68</v>
      </c>
      <c r="N8721" t="s">
        <v>69</v>
      </c>
    </row>
    <row r="8722" spans="2:14">
      <c r="B8722" t="s">
        <v>64</v>
      </c>
      <c r="C8722" t="s">
        <v>64</v>
      </c>
      <c r="D8722" t="s">
        <v>64</v>
      </c>
      <c r="F8722" s="4" t="s">
        <v>66</v>
      </c>
      <c r="H8722" s="4" t="s">
        <v>8788</v>
      </c>
      <c r="J8722">
        <v>1</v>
      </c>
      <c r="K8722">
        <v>1</v>
      </c>
      <c r="L8722" t="s">
        <v>68</v>
      </c>
      <c r="N8722" t="s">
        <v>69</v>
      </c>
    </row>
    <row r="8723" spans="2:14">
      <c r="B8723" t="s">
        <v>64</v>
      </c>
      <c r="C8723" t="s">
        <v>64</v>
      </c>
      <c r="D8723" t="s">
        <v>64</v>
      </c>
      <c r="F8723" s="4" t="s">
        <v>66</v>
      </c>
      <c r="H8723" s="4" t="s">
        <v>8789</v>
      </c>
      <c r="J8723">
        <v>1</v>
      </c>
      <c r="K8723">
        <v>1</v>
      </c>
      <c r="L8723" t="s">
        <v>68</v>
      </c>
      <c r="N8723" t="s">
        <v>69</v>
      </c>
    </row>
    <row r="8724" spans="2:14">
      <c r="B8724" t="s">
        <v>64</v>
      </c>
      <c r="C8724" t="s">
        <v>64</v>
      </c>
      <c r="D8724" t="s">
        <v>64</v>
      </c>
      <c r="F8724" s="4" t="s">
        <v>66</v>
      </c>
      <c r="H8724" s="4" t="s">
        <v>8790</v>
      </c>
      <c r="J8724">
        <v>1</v>
      </c>
      <c r="K8724">
        <v>1</v>
      </c>
      <c r="L8724" t="s">
        <v>68</v>
      </c>
      <c r="N8724" t="s">
        <v>69</v>
      </c>
    </row>
    <row r="8725" spans="2:14">
      <c r="B8725" t="s">
        <v>64</v>
      </c>
      <c r="C8725" t="s">
        <v>64</v>
      </c>
      <c r="D8725" t="s">
        <v>64</v>
      </c>
      <c r="F8725" s="4" t="s">
        <v>66</v>
      </c>
      <c r="H8725" s="4" t="s">
        <v>8791</v>
      </c>
      <c r="J8725">
        <v>1</v>
      </c>
      <c r="K8725">
        <v>1</v>
      </c>
      <c r="L8725" t="s">
        <v>68</v>
      </c>
      <c r="N8725" t="s">
        <v>69</v>
      </c>
    </row>
    <row r="8726" spans="2:14">
      <c r="B8726" t="s">
        <v>64</v>
      </c>
      <c r="C8726" t="s">
        <v>64</v>
      </c>
      <c r="D8726" t="s">
        <v>64</v>
      </c>
      <c r="F8726" s="4" t="s">
        <v>66</v>
      </c>
      <c r="H8726" s="4" t="s">
        <v>8792</v>
      </c>
      <c r="J8726">
        <v>1</v>
      </c>
      <c r="K8726">
        <v>1</v>
      </c>
      <c r="L8726" t="s">
        <v>68</v>
      </c>
      <c r="N8726" t="s">
        <v>69</v>
      </c>
    </row>
    <row r="8727" spans="2:14">
      <c r="B8727" t="s">
        <v>64</v>
      </c>
      <c r="C8727" t="s">
        <v>64</v>
      </c>
      <c r="D8727" t="s">
        <v>64</v>
      </c>
      <c r="F8727" s="4" t="s">
        <v>66</v>
      </c>
      <c r="H8727" s="4" t="s">
        <v>8793</v>
      </c>
      <c r="J8727">
        <v>1</v>
      </c>
      <c r="K8727">
        <v>1</v>
      </c>
      <c r="L8727" t="s">
        <v>68</v>
      </c>
      <c r="N8727" t="s">
        <v>69</v>
      </c>
    </row>
    <row r="8728" spans="2:14">
      <c r="B8728" t="s">
        <v>64</v>
      </c>
      <c r="C8728" t="s">
        <v>64</v>
      </c>
      <c r="D8728" t="s">
        <v>64</v>
      </c>
      <c r="F8728" s="4" t="s">
        <v>66</v>
      </c>
      <c r="H8728" s="4" t="s">
        <v>8794</v>
      </c>
      <c r="J8728">
        <v>1</v>
      </c>
      <c r="K8728">
        <v>1</v>
      </c>
      <c r="L8728" t="s">
        <v>68</v>
      </c>
      <c r="N8728" t="s">
        <v>69</v>
      </c>
    </row>
    <row r="8729" spans="2:14">
      <c r="B8729" t="s">
        <v>64</v>
      </c>
      <c r="C8729" t="s">
        <v>64</v>
      </c>
      <c r="D8729" t="s">
        <v>64</v>
      </c>
      <c r="F8729" s="4" t="s">
        <v>66</v>
      </c>
      <c r="H8729" s="4" t="s">
        <v>8795</v>
      </c>
      <c r="J8729">
        <v>1</v>
      </c>
      <c r="K8729">
        <v>1</v>
      </c>
      <c r="L8729" t="s">
        <v>68</v>
      </c>
      <c r="N8729" t="s">
        <v>69</v>
      </c>
    </row>
    <row r="8730" spans="2:14">
      <c r="B8730" t="s">
        <v>64</v>
      </c>
      <c r="C8730" t="s">
        <v>64</v>
      </c>
      <c r="D8730" t="s">
        <v>64</v>
      </c>
      <c r="F8730" s="4" t="s">
        <v>66</v>
      </c>
      <c r="H8730" s="4" t="s">
        <v>8796</v>
      </c>
      <c r="J8730">
        <v>1</v>
      </c>
      <c r="K8730">
        <v>1</v>
      </c>
      <c r="L8730" t="s">
        <v>68</v>
      </c>
      <c r="N8730" t="s">
        <v>69</v>
      </c>
    </row>
    <row r="8731" spans="2:14">
      <c r="B8731" t="s">
        <v>64</v>
      </c>
      <c r="C8731" t="s">
        <v>64</v>
      </c>
      <c r="D8731" t="s">
        <v>64</v>
      </c>
      <c r="F8731" s="4" t="s">
        <v>66</v>
      </c>
      <c r="H8731" s="4" t="s">
        <v>8797</v>
      </c>
      <c r="J8731">
        <v>1</v>
      </c>
      <c r="K8731">
        <v>1</v>
      </c>
      <c r="L8731" t="s">
        <v>68</v>
      </c>
      <c r="N8731" t="s">
        <v>69</v>
      </c>
    </row>
    <row r="8732" spans="2:14">
      <c r="B8732" t="s">
        <v>64</v>
      </c>
      <c r="C8732" t="s">
        <v>64</v>
      </c>
      <c r="D8732" t="s">
        <v>64</v>
      </c>
      <c r="F8732" s="4" t="s">
        <v>66</v>
      </c>
      <c r="H8732" s="4" t="s">
        <v>8798</v>
      </c>
      <c r="J8732">
        <v>1</v>
      </c>
      <c r="K8732">
        <v>1</v>
      </c>
      <c r="L8732" t="s">
        <v>68</v>
      </c>
      <c r="N8732" t="s">
        <v>69</v>
      </c>
    </row>
    <row r="8733" spans="2:14">
      <c r="B8733" t="s">
        <v>64</v>
      </c>
      <c r="C8733" t="s">
        <v>64</v>
      </c>
      <c r="D8733" t="s">
        <v>64</v>
      </c>
      <c r="F8733" s="4" t="s">
        <v>66</v>
      </c>
      <c r="H8733" s="4" t="s">
        <v>8799</v>
      </c>
      <c r="J8733">
        <v>1</v>
      </c>
      <c r="K8733">
        <v>1</v>
      </c>
      <c r="L8733" t="s">
        <v>68</v>
      </c>
      <c r="N8733" t="s">
        <v>69</v>
      </c>
    </row>
    <row r="8734" spans="2:14">
      <c r="B8734" t="s">
        <v>64</v>
      </c>
      <c r="C8734" t="s">
        <v>64</v>
      </c>
      <c r="D8734" t="s">
        <v>64</v>
      </c>
      <c r="F8734" s="4" t="s">
        <v>66</v>
      </c>
      <c r="H8734" s="4" t="s">
        <v>8800</v>
      </c>
      <c r="J8734">
        <v>1</v>
      </c>
      <c r="K8734">
        <v>1</v>
      </c>
      <c r="L8734" t="s">
        <v>68</v>
      </c>
      <c r="N8734" t="s">
        <v>69</v>
      </c>
    </row>
    <row r="8735" spans="2:14">
      <c r="B8735" t="s">
        <v>64</v>
      </c>
      <c r="C8735" t="s">
        <v>64</v>
      </c>
      <c r="D8735" t="s">
        <v>64</v>
      </c>
      <c r="F8735" s="4" t="s">
        <v>66</v>
      </c>
      <c r="H8735" s="4" t="s">
        <v>8801</v>
      </c>
      <c r="J8735">
        <v>1</v>
      </c>
      <c r="K8735">
        <v>1</v>
      </c>
      <c r="L8735" t="s">
        <v>68</v>
      </c>
      <c r="N8735" t="s">
        <v>69</v>
      </c>
    </row>
    <row r="8736" spans="2:14">
      <c r="B8736" t="s">
        <v>64</v>
      </c>
      <c r="C8736" t="s">
        <v>64</v>
      </c>
      <c r="D8736" t="s">
        <v>64</v>
      </c>
      <c r="F8736" s="4" t="s">
        <v>66</v>
      </c>
      <c r="H8736" s="4" t="s">
        <v>8802</v>
      </c>
      <c r="J8736">
        <v>1</v>
      </c>
      <c r="K8736">
        <v>1</v>
      </c>
      <c r="L8736" t="s">
        <v>68</v>
      </c>
      <c r="N8736" t="s">
        <v>69</v>
      </c>
    </row>
    <row r="8737" spans="2:14">
      <c r="B8737" t="s">
        <v>64</v>
      </c>
      <c r="C8737" t="s">
        <v>64</v>
      </c>
      <c r="D8737" t="s">
        <v>64</v>
      </c>
      <c r="F8737" s="4" t="s">
        <v>66</v>
      </c>
      <c r="H8737" s="4" t="s">
        <v>8803</v>
      </c>
      <c r="J8737">
        <v>1</v>
      </c>
      <c r="K8737">
        <v>1</v>
      </c>
      <c r="L8737" t="s">
        <v>68</v>
      </c>
      <c r="N8737" t="s">
        <v>69</v>
      </c>
    </row>
    <row r="8738" spans="2:14">
      <c r="B8738" t="s">
        <v>64</v>
      </c>
      <c r="C8738" t="s">
        <v>64</v>
      </c>
      <c r="D8738" t="s">
        <v>64</v>
      </c>
      <c r="F8738" s="4" t="s">
        <v>66</v>
      </c>
      <c r="H8738" s="4" t="s">
        <v>8804</v>
      </c>
      <c r="J8738">
        <v>1</v>
      </c>
      <c r="K8738">
        <v>1</v>
      </c>
      <c r="L8738" t="s">
        <v>68</v>
      </c>
      <c r="N8738" t="s">
        <v>69</v>
      </c>
    </row>
    <row r="8739" spans="2:14">
      <c r="B8739" t="s">
        <v>64</v>
      </c>
      <c r="C8739" t="s">
        <v>64</v>
      </c>
      <c r="D8739" t="s">
        <v>64</v>
      </c>
      <c r="F8739" s="4" t="s">
        <v>66</v>
      </c>
      <c r="H8739" s="4" t="s">
        <v>8805</v>
      </c>
      <c r="J8739">
        <v>1</v>
      </c>
      <c r="K8739">
        <v>1</v>
      </c>
      <c r="L8739" t="s">
        <v>68</v>
      </c>
      <c r="N8739" t="s">
        <v>69</v>
      </c>
    </row>
    <row r="8740" spans="2:14">
      <c r="B8740" t="s">
        <v>64</v>
      </c>
      <c r="C8740" t="s">
        <v>64</v>
      </c>
      <c r="D8740" t="s">
        <v>64</v>
      </c>
      <c r="F8740" s="4" t="s">
        <v>66</v>
      </c>
      <c r="H8740" s="4" t="s">
        <v>8806</v>
      </c>
      <c r="J8740">
        <v>1</v>
      </c>
      <c r="K8740">
        <v>1</v>
      </c>
      <c r="L8740" t="s">
        <v>68</v>
      </c>
      <c r="N8740" t="s">
        <v>69</v>
      </c>
    </row>
    <row r="8741" spans="2:14">
      <c r="B8741" t="s">
        <v>64</v>
      </c>
      <c r="C8741" t="s">
        <v>64</v>
      </c>
      <c r="D8741" t="s">
        <v>64</v>
      </c>
      <c r="F8741" s="4" t="s">
        <v>66</v>
      </c>
      <c r="H8741" s="4" t="s">
        <v>8807</v>
      </c>
      <c r="J8741">
        <v>1</v>
      </c>
      <c r="K8741">
        <v>1</v>
      </c>
      <c r="L8741" t="s">
        <v>68</v>
      </c>
      <c r="N8741" t="s">
        <v>69</v>
      </c>
    </row>
    <row r="8742" spans="2:14">
      <c r="B8742" t="s">
        <v>64</v>
      </c>
      <c r="C8742" t="s">
        <v>64</v>
      </c>
      <c r="D8742" t="s">
        <v>64</v>
      </c>
      <c r="F8742" s="4" t="s">
        <v>66</v>
      </c>
      <c r="H8742" s="4" t="s">
        <v>8808</v>
      </c>
      <c r="J8742">
        <v>1</v>
      </c>
      <c r="K8742">
        <v>1</v>
      </c>
      <c r="L8742" t="s">
        <v>68</v>
      </c>
      <c r="N8742" t="s">
        <v>69</v>
      </c>
    </row>
    <row r="8743" spans="2:14">
      <c r="B8743" t="s">
        <v>64</v>
      </c>
      <c r="C8743" t="s">
        <v>64</v>
      </c>
      <c r="D8743" t="s">
        <v>64</v>
      </c>
      <c r="F8743" s="4" t="s">
        <v>66</v>
      </c>
      <c r="H8743" s="4" t="s">
        <v>8809</v>
      </c>
      <c r="J8743">
        <v>1</v>
      </c>
      <c r="K8743">
        <v>1</v>
      </c>
      <c r="L8743" t="s">
        <v>68</v>
      </c>
      <c r="N8743" t="s">
        <v>69</v>
      </c>
    </row>
    <row r="8744" spans="2:14">
      <c r="B8744" t="s">
        <v>64</v>
      </c>
      <c r="C8744" t="s">
        <v>64</v>
      </c>
      <c r="D8744" t="s">
        <v>64</v>
      </c>
      <c r="F8744" s="4" t="s">
        <v>66</v>
      </c>
      <c r="H8744" s="4" t="s">
        <v>8810</v>
      </c>
      <c r="J8744">
        <v>1</v>
      </c>
      <c r="K8744">
        <v>1</v>
      </c>
      <c r="L8744" t="s">
        <v>68</v>
      </c>
      <c r="N8744" t="s">
        <v>69</v>
      </c>
    </row>
    <row r="8745" spans="2:14">
      <c r="B8745" t="s">
        <v>64</v>
      </c>
      <c r="C8745" t="s">
        <v>64</v>
      </c>
      <c r="D8745" t="s">
        <v>64</v>
      </c>
      <c r="F8745" s="4" t="s">
        <v>66</v>
      </c>
      <c r="H8745" s="4" t="s">
        <v>8811</v>
      </c>
      <c r="J8745">
        <v>1</v>
      </c>
      <c r="K8745">
        <v>1</v>
      </c>
      <c r="L8745" t="s">
        <v>68</v>
      </c>
      <c r="N8745" t="s">
        <v>69</v>
      </c>
    </row>
    <row r="8746" spans="2:14">
      <c r="B8746" t="s">
        <v>64</v>
      </c>
      <c r="C8746" t="s">
        <v>64</v>
      </c>
      <c r="D8746" t="s">
        <v>64</v>
      </c>
      <c r="F8746" s="4" t="s">
        <v>66</v>
      </c>
      <c r="H8746" s="4" t="s">
        <v>8812</v>
      </c>
      <c r="J8746">
        <v>1</v>
      </c>
      <c r="K8746">
        <v>1</v>
      </c>
      <c r="L8746" t="s">
        <v>68</v>
      </c>
      <c r="N8746" t="s">
        <v>69</v>
      </c>
    </row>
    <row r="8747" spans="2:14">
      <c r="B8747" t="s">
        <v>64</v>
      </c>
      <c r="C8747" t="s">
        <v>64</v>
      </c>
      <c r="D8747" t="s">
        <v>64</v>
      </c>
      <c r="F8747" s="4" t="s">
        <v>66</v>
      </c>
      <c r="H8747" s="4" t="s">
        <v>8813</v>
      </c>
      <c r="J8747">
        <v>1</v>
      </c>
      <c r="K8747">
        <v>1</v>
      </c>
      <c r="L8747" t="s">
        <v>68</v>
      </c>
      <c r="N8747" t="s">
        <v>69</v>
      </c>
    </row>
    <row r="8748" spans="2:14">
      <c r="B8748" t="s">
        <v>64</v>
      </c>
      <c r="C8748" t="s">
        <v>64</v>
      </c>
      <c r="D8748" t="s">
        <v>64</v>
      </c>
      <c r="F8748" s="4" t="s">
        <v>66</v>
      </c>
      <c r="H8748" s="4" t="s">
        <v>8814</v>
      </c>
      <c r="J8748">
        <v>1</v>
      </c>
      <c r="K8748">
        <v>1</v>
      </c>
      <c r="L8748" t="s">
        <v>68</v>
      </c>
      <c r="N8748" t="s">
        <v>69</v>
      </c>
    </row>
    <row r="8749" spans="2:14">
      <c r="B8749" t="s">
        <v>64</v>
      </c>
      <c r="C8749" t="s">
        <v>64</v>
      </c>
      <c r="D8749" t="s">
        <v>64</v>
      </c>
      <c r="F8749" s="4" t="s">
        <v>66</v>
      </c>
      <c r="H8749" s="4" t="s">
        <v>8815</v>
      </c>
      <c r="J8749">
        <v>1</v>
      </c>
      <c r="K8749">
        <v>1</v>
      </c>
      <c r="L8749" t="s">
        <v>68</v>
      </c>
      <c r="N8749" t="s">
        <v>69</v>
      </c>
    </row>
    <row r="8750" spans="2:14">
      <c r="B8750" t="s">
        <v>64</v>
      </c>
      <c r="C8750" t="s">
        <v>64</v>
      </c>
      <c r="D8750" t="s">
        <v>64</v>
      </c>
      <c r="F8750" s="4" t="s">
        <v>66</v>
      </c>
      <c r="H8750" s="4" t="s">
        <v>8816</v>
      </c>
      <c r="J8750">
        <v>1</v>
      </c>
      <c r="K8750">
        <v>1</v>
      </c>
      <c r="L8750" t="s">
        <v>68</v>
      </c>
      <c r="N8750" t="s">
        <v>69</v>
      </c>
    </row>
    <row r="8751" spans="2:14">
      <c r="B8751" t="s">
        <v>64</v>
      </c>
      <c r="C8751" t="s">
        <v>64</v>
      </c>
      <c r="D8751" t="s">
        <v>64</v>
      </c>
      <c r="F8751" s="4" t="s">
        <v>66</v>
      </c>
      <c r="H8751" s="4" t="s">
        <v>8817</v>
      </c>
      <c r="J8751">
        <v>1</v>
      </c>
      <c r="K8751">
        <v>1</v>
      </c>
      <c r="L8751" t="s">
        <v>68</v>
      </c>
      <c r="N8751" t="s">
        <v>69</v>
      </c>
    </row>
    <row r="8752" spans="2:14">
      <c r="B8752" t="s">
        <v>64</v>
      </c>
      <c r="C8752" t="s">
        <v>64</v>
      </c>
      <c r="D8752" t="s">
        <v>64</v>
      </c>
      <c r="F8752" s="4" t="s">
        <v>66</v>
      </c>
      <c r="H8752" s="4" t="s">
        <v>8818</v>
      </c>
      <c r="J8752">
        <v>1</v>
      </c>
      <c r="K8752">
        <v>1</v>
      </c>
      <c r="L8752" t="s">
        <v>68</v>
      </c>
      <c r="N8752" t="s">
        <v>69</v>
      </c>
    </row>
    <row r="8753" spans="2:14">
      <c r="B8753" t="s">
        <v>64</v>
      </c>
      <c r="C8753" t="s">
        <v>64</v>
      </c>
      <c r="D8753" t="s">
        <v>64</v>
      </c>
      <c r="F8753" s="4" t="s">
        <v>66</v>
      </c>
      <c r="H8753" s="4" t="s">
        <v>8819</v>
      </c>
      <c r="J8753">
        <v>1</v>
      </c>
      <c r="K8753">
        <v>1</v>
      </c>
      <c r="L8753" t="s">
        <v>68</v>
      </c>
      <c r="N8753" t="s">
        <v>69</v>
      </c>
    </row>
    <row r="8754" spans="2:14">
      <c r="B8754" t="s">
        <v>64</v>
      </c>
      <c r="C8754" t="s">
        <v>64</v>
      </c>
      <c r="D8754" t="s">
        <v>64</v>
      </c>
      <c r="F8754" s="4" t="s">
        <v>66</v>
      </c>
      <c r="H8754" s="4" t="s">
        <v>8820</v>
      </c>
      <c r="J8754">
        <v>1</v>
      </c>
      <c r="K8754">
        <v>1</v>
      </c>
      <c r="L8754" t="s">
        <v>68</v>
      </c>
      <c r="N8754" t="s">
        <v>69</v>
      </c>
    </row>
    <row r="8755" spans="2:14">
      <c r="B8755" t="s">
        <v>64</v>
      </c>
      <c r="C8755" t="s">
        <v>64</v>
      </c>
      <c r="D8755" t="s">
        <v>64</v>
      </c>
      <c r="F8755" s="4" t="s">
        <v>66</v>
      </c>
      <c r="H8755" s="4" t="s">
        <v>8821</v>
      </c>
      <c r="J8755">
        <v>1</v>
      </c>
      <c r="K8755">
        <v>1</v>
      </c>
      <c r="L8755" t="s">
        <v>68</v>
      </c>
      <c r="N8755" t="s">
        <v>69</v>
      </c>
    </row>
    <row r="8756" spans="2:14">
      <c r="B8756" t="s">
        <v>64</v>
      </c>
      <c r="C8756" t="s">
        <v>64</v>
      </c>
      <c r="D8756" t="s">
        <v>64</v>
      </c>
      <c r="F8756" s="4" t="s">
        <v>66</v>
      </c>
      <c r="H8756" s="4" t="s">
        <v>8822</v>
      </c>
      <c r="J8756">
        <v>1</v>
      </c>
      <c r="K8756">
        <v>1</v>
      </c>
      <c r="L8756" t="s">
        <v>68</v>
      </c>
      <c r="N8756" t="s">
        <v>69</v>
      </c>
    </row>
    <row r="8757" spans="2:14">
      <c r="B8757" t="s">
        <v>64</v>
      </c>
      <c r="C8757" t="s">
        <v>64</v>
      </c>
      <c r="D8757" t="s">
        <v>64</v>
      </c>
      <c r="F8757" s="4" t="s">
        <v>66</v>
      </c>
      <c r="H8757" s="4" t="s">
        <v>8823</v>
      </c>
      <c r="J8757">
        <v>1</v>
      </c>
      <c r="K8757">
        <v>1</v>
      </c>
      <c r="L8757" t="s">
        <v>68</v>
      </c>
      <c r="N8757" t="s">
        <v>69</v>
      </c>
    </row>
    <row r="8758" spans="2:14">
      <c r="B8758" t="s">
        <v>64</v>
      </c>
      <c r="C8758" t="s">
        <v>64</v>
      </c>
      <c r="D8758" t="s">
        <v>64</v>
      </c>
      <c r="F8758" s="4" t="s">
        <v>66</v>
      </c>
      <c r="H8758" s="4" t="s">
        <v>8824</v>
      </c>
      <c r="J8758">
        <v>1</v>
      </c>
      <c r="K8758">
        <v>1</v>
      </c>
      <c r="L8758" t="s">
        <v>68</v>
      </c>
      <c r="N8758" t="s">
        <v>69</v>
      </c>
    </row>
    <row r="8759" spans="2:14">
      <c r="B8759" t="s">
        <v>64</v>
      </c>
      <c r="C8759" t="s">
        <v>64</v>
      </c>
      <c r="D8759" t="s">
        <v>64</v>
      </c>
      <c r="F8759" s="4" t="s">
        <v>66</v>
      </c>
      <c r="H8759" s="4" t="s">
        <v>8825</v>
      </c>
      <c r="J8759">
        <v>1</v>
      </c>
      <c r="K8759">
        <v>1</v>
      </c>
      <c r="L8759" t="s">
        <v>68</v>
      </c>
      <c r="N8759" t="s">
        <v>69</v>
      </c>
    </row>
    <row r="8760" spans="2:14">
      <c r="B8760" t="s">
        <v>64</v>
      </c>
      <c r="C8760" t="s">
        <v>64</v>
      </c>
      <c r="D8760" t="s">
        <v>64</v>
      </c>
      <c r="F8760" s="4" t="s">
        <v>66</v>
      </c>
      <c r="H8760" s="4" t="s">
        <v>8826</v>
      </c>
      <c r="J8760">
        <v>1</v>
      </c>
      <c r="K8760">
        <v>1</v>
      </c>
      <c r="L8760" t="s">
        <v>68</v>
      </c>
      <c r="N8760" t="s">
        <v>69</v>
      </c>
    </row>
    <row r="8761" spans="2:14">
      <c r="B8761" t="s">
        <v>64</v>
      </c>
      <c r="C8761" t="s">
        <v>64</v>
      </c>
      <c r="D8761" t="s">
        <v>64</v>
      </c>
      <c r="F8761" s="4" t="s">
        <v>66</v>
      </c>
      <c r="H8761" s="4" t="s">
        <v>8827</v>
      </c>
      <c r="J8761">
        <v>1</v>
      </c>
      <c r="K8761">
        <v>1</v>
      </c>
      <c r="L8761" t="s">
        <v>68</v>
      </c>
      <c r="N8761" t="s">
        <v>69</v>
      </c>
    </row>
    <row r="8762" spans="2:14">
      <c r="B8762" t="s">
        <v>64</v>
      </c>
      <c r="C8762" t="s">
        <v>64</v>
      </c>
      <c r="D8762" t="s">
        <v>64</v>
      </c>
      <c r="F8762" s="4" t="s">
        <v>66</v>
      </c>
      <c r="H8762" s="4" t="s">
        <v>8828</v>
      </c>
      <c r="J8762">
        <v>1</v>
      </c>
      <c r="K8762">
        <v>1</v>
      </c>
      <c r="L8762" t="s">
        <v>68</v>
      </c>
      <c r="N8762" t="s">
        <v>69</v>
      </c>
    </row>
    <row r="8763" spans="2:14">
      <c r="B8763" t="s">
        <v>64</v>
      </c>
      <c r="C8763" t="s">
        <v>64</v>
      </c>
      <c r="D8763" t="s">
        <v>64</v>
      </c>
      <c r="F8763" s="4" t="s">
        <v>66</v>
      </c>
      <c r="H8763" s="4" t="s">
        <v>8829</v>
      </c>
      <c r="J8763">
        <v>1</v>
      </c>
      <c r="K8763">
        <v>1</v>
      </c>
      <c r="L8763" t="s">
        <v>68</v>
      </c>
      <c r="N8763" t="s">
        <v>69</v>
      </c>
    </row>
    <row r="8764" spans="2:14">
      <c r="B8764" t="s">
        <v>64</v>
      </c>
      <c r="C8764" t="s">
        <v>64</v>
      </c>
      <c r="D8764" t="s">
        <v>64</v>
      </c>
      <c r="F8764" s="4" t="s">
        <v>66</v>
      </c>
      <c r="H8764" s="4" t="s">
        <v>8830</v>
      </c>
      <c r="J8764">
        <v>1</v>
      </c>
      <c r="K8764">
        <v>1</v>
      </c>
      <c r="L8764" t="s">
        <v>68</v>
      </c>
      <c r="N8764" t="s">
        <v>69</v>
      </c>
    </row>
    <row r="8765" spans="2:14">
      <c r="B8765" t="s">
        <v>64</v>
      </c>
      <c r="C8765" t="s">
        <v>64</v>
      </c>
      <c r="D8765" t="s">
        <v>64</v>
      </c>
      <c r="F8765" s="4" t="s">
        <v>66</v>
      </c>
      <c r="H8765" s="4" t="s">
        <v>8831</v>
      </c>
      <c r="J8765">
        <v>1</v>
      </c>
      <c r="K8765">
        <v>1</v>
      </c>
      <c r="L8765" t="s">
        <v>68</v>
      </c>
      <c r="N8765" t="s">
        <v>69</v>
      </c>
    </row>
    <row r="8766" spans="2:14">
      <c r="B8766" t="s">
        <v>64</v>
      </c>
      <c r="C8766" t="s">
        <v>64</v>
      </c>
      <c r="D8766" t="s">
        <v>64</v>
      </c>
      <c r="F8766" s="4" t="s">
        <v>66</v>
      </c>
      <c r="H8766" s="4" t="s">
        <v>8832</v>
      </c>
      <c r="J8766">
        <v>1</v>
      </c>
      <c r="K8766">
        <v>1</v>
      </c>
      <c r="L8766" t="s">
        <v>68</v>
      </c>
      <c r="N8766" t="s">
        <v>69</v>
      </c>
    </row>
    <row r="8767" spans="2:14">
      <c r="B8767" t="s">
        <v>64</v>
      </c>
      <c r="C8767" t="s">
        <v>64</v>
      </c>
      <c r="D8767" t="s">
        <v>64</v>
      </c>
      <c r="F8767" s="4" t="s">
        <v>66</v>
      </c>
      <c r="H8767" s="4" t="s">
        <v>8833</v>
      </c>
      <c r="J8767">
        <v>1</v>
      </c>
      <c r="K8767">
        <v>1</v>
      </c>
      <c r="L8767" t="s">
        <v>68</v>
      </c>
      <c r="N8767" t="s">
        <v>69</v>
      </c>
    </row>
    <row r="8768" spans="2:14">
      <c r="B8768" t="s">
        <v>64</v>
      </c>
      <c r="C8768" t="s">
        <v>64</v>
      </c>
      <c r="D8768" t="s">
        <v>64</v>
      </c>
      <c r="F8768" s="4" t="s">
        <v>66</v>
      </c>
      <c r="H8768" s="4" t="s">
        <v>8834</v>
      </c>
      <c r="J8768">
        <v>1</v>
      </c>
      <c r="K8768">
        <v>1</v>
      </c>
      <c r="L8768" t="s">
        <v>68</v>
      </c>
      <c r="N8768" t="s">
        <v>69</v>
      </c>
    </row>
    <row r="8769" spans="2:14">
      <c r="B8769" t="s">
        <v>64</v>
      </c>
      <c r="C8769" t="s">
        <v>64</v>
      </c>
      <c r="D8769" t="s">
        <v>64</v>
      </c>
      <c r="F8769" s="4" t="s">
        <v>66</v>
      </c>
      <c r="H8769" s="4" t="s">
        <v>8835</v>
      </c>
      <c r="J8769">
        <v>1</v>
      </c>
      <c r="K8769">
        <v>1</v>
      </c>
      <c r="L8769" t="s">
        <v>68</v>
      </c>
      <c r="N8769" t="s">
        <v>69</v>
      </c>
    </row>
    <row r="8770" spans="2:14">
      <c r="B8770" t="s">
        <v>64</v>
      </c>
      <c r="C8770" t="s">
        <v>64</v>
      </c>
      <c r="D8770" t="s">
        <v>64</v>
      </c>
      <c r="F8770" s="4" t="s">
        <v>66</v>
      </c>
      <c r="H8770" s="4" t="s">
        <v>8836</v>
      </c>
      <c r="J8770">
        <v>1</v>
      </c>
      <c r="K8770">
        <v>1</v>
      </c>
      <c r="L8770" t="s">
        <v>68</v>
      </c>
      <c r="N8770" t="s">
        <v>69</v>
      </c>
    </row>
    <row r="8771" spans="2:14">
      <c r="B8771" t="s">
        <v>64</v>
      </c>
      <c r="C8771" t="s">
        <v>64</v>
      </c>
      <c r="D8771" t="s">
        <v>64</v>
      </c>
      <c r="F8771" s="4" t="s">
        <v>66</v>
      </c>
      <c r="H8771" s="4" t="s">
        <v>8837</v>
      </c>
      <c r="J8771">
        <v>1</v>
      </c>
      <c r="K8771">
        <v>1</v>
      </c>
      <c r="L8771" t="s">
        <v>68</v>
      </c>
      <c r="N8771" t="s">
        <v>69</v>
      </c>
    </row>
    <row r="8772" spans="2:14">
      <c r="B8772" t="s">
        <v>64</v>
      </c>
      <c r="C8772" t="s">
        <v>64</v>
      </c>
      <c r="D8772" t="s">
        <v>64</v>
      </c>
      <c r="F8772" s="4" t="s">
        <v>66</v>
      </c>
      <c r="H8772" s="4" t="s">
        <v>8838</v>
      </c>
      <c r="J8772">
        <v>1</v>
      </c>
      <c r="K8772">
        <v>1</v>
      </c>
      <c r="L8772" t="s">
        <v>68</v>
      </c>
      <c r="N8772" t="s">
        <v>69</v>
      </c>
    </row>
    <row r="8773" spans="2:14">
      <c r="B8773" t="s">
        <v>64</v>
      </c>
      <c r="C8773" t="s">
        <v>64</v>
      </c>
      <c r="D8773" t="s">
        <v>64</v>
      </c>
      <c r="F8773" s="4" t="s">
        <v>66</v>
      </c>
      <c r="H8773" s="4" t="s">
        <v>8839</v>
      </c>
      <c r="J8773">
        <v>1</v>
      </c>
      <c r="K8773">
        <v>1</v>
      </c>
      <c r="L8773" t="s">
        <v>68</v>
      </c>
      <c r="N8773" t="s">
        <v>69</v>
      </c>
    </row>
    <row r="8774" spans="2:14">
      <c r="B8774" t="s">
        <v>64</v>
      </c>
      <c r="C8774" t="s">
        <v>64</v>
      </c>
      <c r="D8774" t="s">
        <v>64</v>
      </c>
      <c r="F8774" s="4" t="s">
        <v>66</v>
      </c>
      <c r="H8774" s="4" t="s">
        <v>8840</v>
      </c>
      <c r="J8774">
        <v>1</v>
      </c>
      <c r="K8774">
        <v>1</v>
      </c>
      <c r="L8774" t="s">
        <v>68</v>
      </c>
      <c r="N8774" t="s">
        <v>69</v>
      </c>
    </row>
    <row r="8775" spans="2:14">
      <c r="B8775" t="s">
        <v>64</v>
      </c>
      <c r="C8775" t="s">
        <v>64</v>
      </c>
      <c r="D8775" t="s">
        <v>64</v>
      </c>
      <c r="F8775" s="4" t="s">
        <v>66</v>
      </c>
      <c r="H8775" s="4" t="s">
        <v>8841</v>
      </c>
      <c r="J8775">
        <v>1</v>
      </c>
      <c r="K8775">
        <v>1</v>
      </c>
      <c r="L8775" t="s">
        <v>68</v>
      </c>
      <c r="N8775" t="s">
        <v>69</v>
      </c>
    </row>
    <row r="8776" spans="2:14">
      <c r="B8776" t="s">
        <v>64</v>
      </c>
      <c r="C8776" t="s">
        <v>64</v>
      </c>
      <c r="D8776" t="s">
        <v>64</v>
      </c>
      <c r="F8776" s="4" t="s">
        <v>66</v>
      </c>
      <c r="H8776" s="4" t="s">
        <v>8842</v>
      </c>
      <c r="J8776">
        <v>1</v>
      </c>
      <c r="K8776">
        <v>1</v>
      </c>
      <c r="L8776" t="s">
        <v>68</v>
      </c>
      <c r="N8776" t="s">
        <v>69</v>
      </c>
    </row>
    <row r="8777" spans="2:14">
      <c r="B8777" t="s">
        <v>64</v>
      </c>
      <c r="C8777" t="s">
        <v>64</v>
      </c>
      <c r="D8777" t="s">
        <v>64</v>
      </c>
      <c r="F8777" s="4" t="s">
        <v>66</v>
      </c>
      <c r="H8777" s="4" t="s">
        <v>8843</v>
      </c>
      <c r="J8777">
        <v>1</v>
      </c>
      <c r="K8777">
        <v>1</v>
      </c>
      <c r="L8777" t="s">
        <v>68</v>
      </c>
      <c r="N8777" t="s">
        <v>69</v>
      </c>
    </row>
    <row r="8778" spans="2:14">
      <c r="B8778" t="s">
        <v>64</v>
      </c>
      <c r="C8778" t="s">
        <v>64</v>
      </c>
      <c r="D8778" t="s">
        <v>64</v>
      </c>
      <c r="F8778" s="4" t="s">
        <v>66</v>
      </c>
      <c r="H8778" s="4" t="s">
        <v>8844</v>
      </c>
      <c r="J8778">
        <v>1</v>
      </c>
      <c r="K8778">
        <v>1</v>
      </c>
      <c r="L8778" t="s">
        <v>68</v>
      </c>
      <c r="N8778" t="s">
        <v>69</v>
      </c>
    </row>
    <row r="8779" spans="2:14">
      <c r="B8779" t="s">
        <v>64</v>
      </c>
      <c r="C8779" t="s">
        <v>64</v>
      </c>
      <c r="D8779" t="s">
        <v>64</v>
      </c>
      <c r="F8779" s="4" t="s">
        <v>66</v>
      </c>
      <c r="H8779" s="4" t="s">
        <v>8845</v>
      </c>
      <c r="J8779">
        <v>1</v>
      </c>
      <c r="K8779">
        <v>1</v>
      </c>
      <c r="L8779" t="s">
        <v>68</v>
      </c>
      <c r="N8779" t="s">
        <v>69</v>
      </c>
    </row>
    <row r="8780" spans="2:14">
      <c r="B8780" t="s">
        <v>64</v>
      </c>
      <c r="C8780" t="s">
        <v>64</v>
      </c>
      <c r="D8780" t="s">
        <v>64</v>
      </c>
      <c r="F8780" s="4" t="s">
        <v>66</v>
      </c>
      <c r="H8780" s="4" t="s">
        <v>8846</v>
      </c>
      <c r="J8780">
        <v>1</v>
      </c>
      <c r="K8780">
        <v>1</v>
      </c>
      <c r="L8780" t="s">
        <v>68</v>
      </c>
      <c r="N8780" t="s">
        <v>69</v>
      </c>
    </row>
    <row r="8781" spans="2:14">
      <c r="B8781" t="s">
        <v>64</v>
      </c>
      <c r="C8781" t="s">
        <v>64</v>
      </c>
      <c r="D8781" t="s">
        <v>64</v>
      </c>
      <c r="F8781" s="4" t="s">
        <v>66</v>
      </c>
      <c r="H8781" s="4" t="s">
        <v>8847</v>
      </c>
      <c r="J8781">
        <v>1</v>
      </c>
      <c r="K8781">
        <v>1</v>
      </c>
      <c r="L8781" t="s">
        <v>68</v>
      </c>
      <c r="N8781" t="s">
        <v>69</v>
      </c>
    </row>
    <row r="8782" spans="2:14">
      <c r="B8782" t="s">
        <v>64</v>
      </c>
      <c r="C8782" t="s">
        <v>64</v>
      </c>
      <c r="D8782" t="s">
        <v>64</v>
      </c>
      <c r="F8782" s="4" t="s">
        <v>66</v>
      </c>
      <c r="H8782" s="4" t="s">
        <v>8848</v>
      </c>
      <c r="J8782">
        <v>1</v>
      </c>
      <c r="K8782">
        <v>1</v>
      </c>
      <c r="L8782" t="s">
        <v>68</v>
      </c>
      <c r="N8782" t="s">
        <v>69</v>
      </c>
    </row>
    <row r="8783" spans="2:14">
      <c r="B8783" t="s">
        <v>64</v>
      </c>
      <c r="C8783" t="s">
        <v>64</v>
      </c>
      <c r="D8783" t="s">
        <v>64</v>
      </c>
      <c r="F8783" s="4" t="s">
        <v>66</v>
      </c>
      <c r="H8783" s="4" t="s">
        <v>8849</v>
      </c>
      <c r="J8783">
        <v>1</v>
      </c>
      <c r="K8783">
        <v>1</v>
      </c>
      <c r="L8783" t="s">
        <v>68</v>
      </c>
      <c r="N8783" t="s">
        <v>69</v>
      </c>
    </row>
    <row r="8784" spans="2:14">
      <c r="B8784" t="s">
        <v>64</v>
      </c>
      <c r="C8784" t="s">
        <v>64</v>
      </c>
      <c r="D8784" t="s">
        <v>64</v>
      </c>
      <c r="F8784" s="4" t="s">
        <v>66</v>
      </c>
      <c r="H8784" s="4" t="s">
        <v>8850</v>
      </c>
      <c r="J8784">
        <v>1</v>
      </c>
      <c r="K8784">
        <v>1</v>
      </c>
      <c r="L8784" t="s">
        <v>68</v>
      </c>
      <c r="N8784" t="s">
        <v>69</v>
      </c>
    </row>
    <row r="8785" spans="2:14">
      <c r="B8785" t="s">
        <v>64</v>
      </c>
      <c r="C8785" t="s">
        <v>64</v>
      </c>
      <c r="D8785" t="s">
        <v>64</v>
      </c>
      <c r="F8785" s="4" t="s">
        <v>66</v>
      </c>
      <c r="H8785" s="4" t="s">
        <v>8851</v>
      </c>
      <c r="J8785">
        <v>1</v>
      </c>
      <c r="K8785">
        <v>1</v>
      </c>
      <c r="L8785" t="s">
        <v>68</v>
      </c>
      <c r="N8785" t="s">
        <v>69</v>
      </c>
    </row>
    <row r="8786" spans="2:14">
      <c r="B8786" t="s">
        <v>64</v>
      </c>
      <c r="C8786" t="s">
        <v>64</v>
      </c>
      <c r="D8786" t="s">
        <v>64</v>
      </c>
      <c r="F8786" s="4" t="s">
        <v>66</v>
      </c>
      <c r="H8786" s="4" t="s">
        <v>8852</v>
      </c>
      <c r="J8786">
        <v>1</v>
      </c>
      <c r="K8786">
        <v>1</v>
      </c>
      <c r="L8786" t="s">
        <v>68</v>
      </c>
      <c r="N8786" t="s">
        <v>69</v>
      </c>
    </row>
    <row r="8787" spans="2:14">
      <c r="B8787" t="s">
        <v>64</v>
      </c>
      <c r="C8787" t="s">
        <v>64</v>
      </c>
      <c r="D8787" t="s">
        <v>64</v>
      </c>
      <c r="F8787" s="4" t="s">
        <v>66</v>
      </c>
      <c r="H8787" s="4" t="s">
        <v>8853</v>
      </c>
      <c r="J8787">
        <v>1</v>
      </c>
      <c r="K8787">
        <v>1</v>
      </c>
      <c r="L8787" t="s">
        <v>68</v>
      </c>
      <c r="N8787" t="s">
        <v>69</v>
      </c>
    </row>
    <row r="8788" spans="2:14">
      <c r="B8788" t="s">
        <v>64</v>
      </c>
      <c r="C8788" t="s">
        <v>64</v>
      </c>
      <c r="D8788" t="s">
        <v>64</v>
      </c>
      <c r="F8788" s="4" t="s">
        <v>66</v>
      </c>
      <c r="H8788" s="4" t="s">
        <v>8854</v>
      </c>
      <c r="J8788">
        <v>1</v>
      </c>
      <c r="K8788">
        <v>1</v>
      </c>
      <c r="L8788" t="s">
        <v>68</v>
      </c>
      <c r="N8788" t="s">
        <v>69</v>
      </c>
    </row>
    <row r="8789" spans="2:14">
      <c r="B8789" t="s">
        <v>64</v>
      </c>
      <c r="C8789" t="s">
        <v>64</v>
      </c>
      <c r="D8789" t="s">
        <v>64</v>
      </c>
      <c r="F8789" s="4" t="s">
        <v>66</v>
      </c>
      <c r="H8789" s="4" t="s">
        <v>8855</v>
      </c>
      <c r="J8789">
        <v>1</v>
      </c>
      <c r="K8789">
        <v>1</v>
      </c>
      <c r="L8789" t="s">
        <v>68</v>
      </c>
      <c r="N8789" t="s">
        <v>69</v>
      </c>
    </row>
    <row r="8790" spans="2:14">
      <c r="B8790" t="s">
        <v>64</v>
      </c>
      <c r="C8790" t="s">
        <v>64</v>
      </c>
      <c r="D8790" t="s">
        <v>64</v>
      </c>
      <c r="F8790" s="4" t="s">
        <v>66</v>
      </c>
      <c r="H8790" s="4" t="s">
        <v>8856</v>
      </c>
      <c r="J8790">
        <v>1</v>
      </c>
      <c r="K8790">
        <v>1</v>
      </c>
      <c r="L8790" t="s">
        <v>68</v>
      </c>
      <c r="N8790" t="s">
        <v>69</v>
      </c>
    </row>
    <row r="8791" spans="2:14">
      <c r="B8791" t="s">
        <v>64</v>
      </c>
      <c r="C8791" t="s">
        <v>64</v>
      </c>
      <c r="D8791" t="s">
        <v>64</v>
      </c>
      <c r="F8791" s="4" t="s">
        <v>66</v>
      </c>
      <c r="H8791" s="4" t="s">
        <v>8857</v>
      </c>
      <c r="J8791">
        <v>1</v>
      </c>
      <c r="K8791">
        <v>1</v>
      </c>
      <c r="L8791" t="s">
        <v>68</v>
      </c>
      <c r="N8791" t="s">
        <v>69</v>
      </c>
    </row>
    <row r="8792" spans="2:14">
      <c r="B8792" t="s">
        <v>64</v>
      </c>
      <c r="C8792" t="s">
        <v>64</v>
      </c>
      <c r="D8792" t="s">
        <v>64</v>
      </c>
      <c r="F8792" s="4" t="s">
        <v>66</v>
      </c>
      <c r="H8792" s="4" t="s">
        <v>8858</v>
      </c>
      <c r="J8792">
        <v>1</v>
      </c>
      <c r="K8792">
        <v>1</v>
      </c>
      <c r="L8792" t="s">
        <v>68</v>
      </c>
      <c r="N8792" t="s">
        <v>69</v>
      </c>
    </row>
    <row r="8793" spans="2:14">
      <c r="B8793" t="s">
        <v>64</v>
      </c>
      <c r="C8793" t="s">
        <v>64</v>
      </c>
      <c r="D8793" t="s">
        <v>64</v>
      </c>
      <c r="F8793" s="4" t="s">
        <v>66</v>
      </c>
      <c r="H8793" s="4" t="s">
        <v>8859</v>
      </c>
      <c r="J8793">
        <v>1</v>
      </c>
      <c r="K8793">
        <v>1</v>
      </c>
      <c r="L8793" t="s">
        <v>68</v>
      </c>
      <c r="N8793" t="s">
        <v>69</v>
      </c>
    </row>
    <row r="8794" spans="2:14">
      <c r="B8794" t="s">
        <v>64</v>
      </c>
      <c r="C8794" t="s">
        <v>64</v>
      </c>
      <c r="D8794" t="s">
        <v>64</v>
      </c>
      <c r="F8794" s="4" t="s">
        <v>66</v>
      </c>
      <c r="H8794" s="4" t="s">
        <v>8860</v>
      </c>
      <c r="J8794">
        <v>1</v>
      </c>
      <c r="K8794">
        <v>1</v>
      </c>
      <c r="L8794" t="s">
        <v>68</v>
      </c>
      <c r="N8794" t="s">
        <v>69</v>
      </c>
    </row>
    <row r="8795" spans="2:14">
      <c r="B8795" t="s">
        <v>64</v>
      </c>
      <c r="C8795" t="s">
        <v>64</v>
      </c>
      <c r="D8795" t="s">
        <v>64</v>
      </c>
      <c r="F8795" s="4" t="s">
        <v>66</v>
      </c>
      <c r="H8795" s="4" t="s">
        <v>8861</v>
      </c>
      <c r="J8795">
        <v>1</v>
      </c>
      <c r="K8795">
        <v>1</v>
      </c>
      <c r="L8795" t="s">
        <v>68</v>
      </c>
      <c r="N8795" t="s">
        <v>69</v>
      </c>
    </row>
    <row r="8796" spans="2:14">
      <c r="B8796" t="s">
        <v>64</v>
      </c>
      <c r="C8796" t="s">
        <v>64</v>
      </c>
      <c r="D8796" t="s">
        <v>64</v>
      </c>
      <c r="F8796" s="4" t="s">
        <v>66</v>
      </c>
      <c r="H8796" s="4" t="s">
        <v>8862</v>
      </c>
      <c r="J8796">
        <v>1</v>
      </c>
      <c r="K8796">
        <v>1</v>
      </c>
      <c r="L8796" t="s">
        <v>68</v>
      </c>
      <c r="N8796" t="s">
        <v>69</v>
      </c>
    </row>
    <row r="8797" spans="2:14">
      <c r="B8797" t="s">
        <v>64</v>
      </c>
      <c r="C8797" t="s">
        <v>64</v>
      </c>
      <c r="D8797" t="s">
        <v>64</v>
      </c>
      <c r="F8797" s="4" t="s">
        <v>66</v>
      </c>
      <c r="H8797" s="4" t="s">
        <v>8863</v>
      </c>
      <c r="J8797">
        <v>1</v>
      </c>
      <c r="K8797">
        <v>1</v>
      </c>
      <c r="L8797" t="s">
        <v>68</v>
      </c>
      <c r="N8797" t="s">
        <v>69</v>
      </c>
    </row>
    <row r="8798" spans="2:14">
      <c r="B8798" t="s">
        <v>64</v>
      </c>
      <c r="C8798" t="s">
        <v>64</v>
      </c>
      <c r="D8798" t="s">
        <v>64</v>
      </c>
      <c r="F8798" s="4" t="s">
        <v>66</v>
      </c>
      <c r="H8798" s="4" t="s">
        <v>8864</v>
      </c>
      <c r="J8798">
        <v>1</v>
      </c>
      <c r="K8798">
        <v>1</v>
      </c>
      <c r="L8798" t="s">
        <v>68</v>
      </c>
      <c r="N8798" t="s">
        <v>69</v>
      </c>
    </row>
    <row r="8799" spans="2:14">
      <c r="B8799" t="s">
        <v>64</v>
      </c>
      <c r="C8799" t="s">
        <v>64</v>
      </c>
      <c r="D8799" t="s">
        <v>64</v>
      </c>
      <c r="F8799" s="4" t="s">
        <v>66</v>
      </c>
      <c r="H8799" s="4" t="s">
        <v>8865</v>
      </c>
      <c r="J8799">
        <v>1</v>
      </c>
      <c r="K8799">
        <v>1</v>
      </c>
      <c r="L8799" t="s">
        <v>68</v>
      </c>
      <c r="N8799" t="s">
        <v>69</v>
      </c>
    </row>
    <row r="8800" spans="2:14">
      <c r="B8800" t="s">
        <v>64</v>
      </c>
      <c r="C8800" t="s">
        <v>64</v>
      </c>
      <c r="D8800" t="s">
        <v>64</v>
      </c>
      <c r="F8800" s="4" t="s">
        <v>66</v>
      </c>
      <c r="H8800" s="4" t="s">
        <v>8866</v>
      </c>
      <c r="J8800">
        <v>1</v>
      </c>
      <c r="K8800">
        <v>1</v>
      </c>
      <c r="L8800" t="s">
        <v>68</v>
      </c>
      <c r="N8800" t="s">
        <v>69</v>
      </c>
    </row>
    <row r="8801" spans="2:14">
      <c r="B8801" t="s">
        <v>64</v>
      </c>
      <c r="C8801" t="s">
        <v>64</v>
      </c>
      <c r="D8801" t="s">
        <v>64</v>
      </c>
      <c r="F8801" s="4" t="s">
        <v>66</v>
      </c>
      <c r="H8801" s="4" t="s">
        <v>8867</v>
      </c>
      <c r="J8801">
        <v>1</v>
      </c>
      <c r="K8801">
        <v>1</v>
      </c>
      <c r="L8801" t="s">
        <v>68</v>
      </c>
      <c r="N8801" t="s">
        <v>69</v>
      </c>
    </row>
    <row r="8802" spans="2:14">
      <c r="B8802" t="s">
        <v>64</v>
      </c>
      <c r="C8802" t="s">
        <v>64</v>
      </c>
      <c r="D8802" t="s">
        <v>64</v>
      </c>
      <c r="F8802" s="4" t="s">
        <v>66</v>
      </c>
      <c r="H8802" s="4" t="s">
        <v>8868</v>
      </c>
      <c r="J8802">
        <v>1</v>
      </c>
      <c r="K8802">
        <v>1</v>
      </c>
      <c r="L8802" t="s">
        <v>68</v>
      </c>
      <c r="N8802" t="s">
        <v>69</v>
      </c>
    </row>
    <row r="8803" spans="2:14">
      <c r="B8803" t="s">
        <v>64</v>
      </c>
      <c r="C8803" t="s">
        <v>64</v>
      </c>
      <c r="D8803" t="s">
        <v>64</v>
      </c>
      <c r="F8803" s="4" t="s">
        <v>66</v>
      </c>
      <c r="H8803" s="4" t="s">
        <v>8869</v>
      </c>
      <c r="J8803">
        <v>1</v>
      </c>
      <c r="K8803">
        <v>1</v>
      </c>
      <c r="L8803" t="s">
        <v>68</v>
      </c>
      <c r="N8803" t="s">
        <v>69</v>
      </c>
    </row>
    <row r="8804" spans="2:14">
      <c r="B8804" t="s">
        <v>64</v>
      </c>
      <c r="C8804" t="s">
        <v>64</v>
      </c>
      <c r="D8804" t="s">
        <v>64</v>
      </c>
      <c r="F8804" s="4" t="s">
        <v>66</v>
      </c>
      <c r="H8804" s="4" t="s">
        <v>8870</v>
      </c>
      <c r="J8804">
        <v>1</v>
      </c>
      <c r="K8804">
        <v>1</v>
      </c>
      <c r="L8804" t="s">
        <v>68</v>
      </c>
      <c r="N8804" t="s">
        <v>69</v>
      </c>
    </row>
    <row r="8805" spans="2:14">
      <c r="B8805" t="s">
        <v>64</v>
      </c>
      <c r="C8805" t="s">
        <v>64</v>
      </c>
      <c r="D8805" t="s">
        <v>64</v>
      </c>
      <c r="F8805" s="4" t="s">
        <v>66</v>
      </c>
      <c r="H8805" s="4" t="s">
        <v>8871</v>
      </c>
      <c r="J8805">
        <v>1</v>
      </c>
      <c r="K8805">
        <v>1</v>
      </c>
      <c r="L8805" t="s">
        <v>68</v>
      </c>
      <c r="N8805" t="s">
        <v>69</v>
      </c>
    </row>
    <row r="8806" spans="2:14">
      <c r="B8806" t="s">
        <v>64</v>
      </c>
      <c r="C8806" t="s">
        <v>64</v>
      </c>
      <c r="D8806" t="s">
        <v>64</v>
      </c>
      <c r="F8806" s="4" t="s">
        <v>66</v>
      </c>
      <c r="H8806" s="4" t="s">
        <v>8872</v>
      </c>
      <c r="J8806">
        <v>1</v>
      </c>
      <c r="K8806">
        <v>1</v>
      </c>
      <c r="L8806" t="s">
        <v>68</v>
      </c>
      <c r="N8806" t="s">
        <v>69</v>
      </c>
    </row>
    <row r="8807" spans="2:14">
      <c r="B8807" t="s">
        <v>64</v>
      </c>
      <c r="C8807" t="s">
        <v>64</v>
      </c>
      <c r="D8807" t="s">
        <v>64</v>
      </c>
      <c r="F8807" s="4" t="s">
        <v>66</v>
      </c>
      <c r="H8807" s="4" t="s">
        <v>8873</v>
      </c>
      <c r="J8807">
        <v>1</v>
      </c>
      <c r="K8807">
        <v>1</v>
      </c>
      <c r="L8807" t="s">
        <v>68</v>
      </c>
      <c r="N8807" t="s">
        <v>69</v>
      </c>
    </row>
    <row r="8808" spans="2:14">
      <c r="B8808" t="s">
        <v>64</v>
      </c>
      <c r="C8808" t="s">
        <v>64</v>
      </c>
      <c r="D8808" t="s">
        <v>64</v>
      </c>
      <c r="F8808" s="4" t="s">
        <v>66</v>
      </c>
      <c r="H8808" s="4" t="s">
        <v>8874</v>
      </c>
      <c r="J8808">
        <v>1</v>
      </c>
      <c r="K8808">
        <v>1</v>
      </c>
      <c r="L8808" t="s">
        <v>68</v>
      </c>
      <c r="N8808" t="s">
        <v>69</v>
      </c>
    </row>
    <row r="8809" spans="2:14">
      <c r="B8809" t="s">
        <v>64</v>
      </c>
      <c r="C8809" t="s">
        <v>64</v>
      </c>
      <c r="D8809" t="s">
        <v>64</v>
      </c>
      <c r="F8809" s="4" t="s">
        <v>66</v>
      </c>
      <c r="H8809" s="4" t="s">
        <v>8875</v>
      </c>
      <c r="J8809">
        <v>1</v>
      </c>
      <c r="K8809">
        <v>1</v>
      </c>
      <c r="L8809" t="s">
        <v>68</v>
      </c>
      <c r="N8809" t="s">
        <v>69</v>
      </c>
    </row>
    <row r="8810" spans="2:14">
      <c r="B8810" t="s">
        <v>64</v>
      </c>
      <c r="C8810" t="s">
        <v>64</v>
      </c>
      <c r="D8810" t="s">
        <v>64</v>
      </c>
      <c r="F8810" s="4" t="s">
        <v>66</v>
      </c>
      <c r="H8810" s="4" t="s">
        <v>8876</v>
      </c>
      <c r="J8810">
        <v>1</v>
      </c>
      <c r="K8810">
        <v>1</v>
      </c>
      <c r="L8810" t="s">
        <v>68</v>
      </c>
      <c r="N8810" t="s">
        <v>69</v>
      </c>
    </row>
    <row r="8811" spans="2:14">
      <c r="B8811" t="s">
        <v>64</v>
      </c>
      <c r="C8811" t="s">
        <v>64</v>
      </c>
      <c r="D8811" t="s">
        <v>64</v>
      </c>
      <c r="F8811" s="4" t="s">
        <v>66</v>
      </c>
      <c r="H8811" s="4" t="s">
        <v>8877</v>
      </c>
      <c r="J8811">
        <v>1</v>
      </c>
      <c r="K8811">
        <v>1</v>
      </c>
      <c r="L8811" t="s">
        <v>68</v>
      </c>
      <c r="N8811" t="s">
        <v>69</v>
      </c>
    </row>
    <row r="8812" spans="2:14">
      <c r="B8812" t="s">
        <v>64</v>
      </c>
      <c r="C8812" t="s">
        <v>64</v>
      </c>
      <c r="D8812" t="s">
        <v>64</v>
      </c>
      <c r="F8812" s="4" t="s">
        <v>66</v>
      </c>
      <c r="H8812" s="4" t="s">
        <v>8878</v>
      </c>
      <c r="J8812">
        <v>1</v>
      </c>
      <c r="K8812">
        <v>1</v>
      </c>
      <c r="L8812" t="s">
        <v>68</v>
      </c>
      <c r="N8812" t="s">
        <v>69</v>
      </c>
    </row>
    <row r="8813" spans="2:14">
      <c r="B8813" t="s">
        <v>64</v>
      </c>
      <c r="C8813" t="s">
        <v>64</v>
      </c>
      <c r="D8813" t="s">
        <v>64</v>
      </c>
      <c r="F8813" s="4" t="s">
        <v>66</v>
      </c>
      <c r="H8813" s="4" t="s">
        <v>8879</v>
      </c>
      <c r="J8813">
        <v>1</v>
      </c>
      <c r="K8813">
        <v>1</v>
      </c>
      <c r="L8813" t="s">
        <v>68</v>
      </c>
      <c r="N8813" t="s">
        <v>69</v>
      </c>
    </row>
    <row r="8814" spans="2:14">
      <c r="B8814" t="s">
        <v>64</v>
      </c>
      <c r="C8814" t="s">
        <v>64</v>
      </c>
      <c r="D8814" t="s">
        <v>64</v>
      </c>
      <c r="F8814" s="4" t="s">
        <v>66</v>
      </c>
      <c r="H8814" s="4" t="s">
        <v>8880</v>
      </c>
      <c r="J8814">
        <v>1</v>
      </c>
      <c r="K8814">
        <v>1</v>
      </c>
      <c r="L8814" t="s">
        <v>68</v>
      </c>
      <c r="N8814" t="s">
        <v>69</v>
      </c>
    </row>
    <row r="8815" spans="2:14">
      <c r="B8815" t="s">
        <v>64</v>
      </c>
      <c r="C8815" t="s">
        <v>64</v>
      </c>
      <c r="D8815" t="s">
        <v>64</v>
      </c>
      <c r="F8815" s="4" t="s">
        <v>66</v>
      </c>
      <c r="H8815" s="4" t="s">
        <v>8881</v>
      </c>
      <c r="J8815">
        <v>1</v>
      </c>
      <c r="K8815">
        <v>1</v>
      </c>
      <c r="L8815" t="s">
        <v>68</v>
      </c>
      <c r="N8815" t="s">
        <v>69</v>
      </c>
    </row>
    <row r="8816" spans="2:14">
      <c r="B8816" t="s">
        <v>64</v>
      </c>
      <c r="C8816" t="s">
        <v>64</v>
      </c>
      <c r="D8816" t="s">
        <v>64</v>
      </c>
      <c r="F8816" s="4" t="s">
        <v>66</v>
      </c>
      <c r="H8816" s="4" t="s">
        <v>8882</v>
      </c>
      <c r="J8816">
        <v>1</v>
      </c>
      <c r="K8816">
        <v>1</v>
      </c>
      <c r="L8816" t="s">
        <v>68</v>
      </c>
      <c r="N8816" t="s">
        <v>69</v>
      </c>
    </row>
    <row r="8817" spans="2:14">
      <c r="B8817" t="s">
        <v>64</v>
      </c>
      <c r="C8817" t="s">
        <v>64</v>
      </c>
      <c r="D8817" t="s">
        <v>64</v>
      </c>
      <c r="F8817" s="4" t="s">
        <v>66</v>
      </c>
      <c r="H8817" s="4" t="s">
        <v>8883</v>
      </c>
      <c r="J8817">
        <v>1</v>
      </c>
      <c r="K8817">
        <v>1</v>
      </c>
      <c r="L8817" t="s">
        <v>68</v>
      </c>
      <c r="N8817" t="s">
        <v>69</v>
      </c>
    </row>
    <row r="8818" spans="2:14">
      <c r="B8818" t="s">
        <v>64</v>
      </c>
      <c r="C8818" t="s">
        <v>64</v>
      </c>
      <c r="D8818" t="s">
        <v>64</v>
      </c>
      <c r="F8818" s="4" t="s">
        <v>66</v>
      </c>
      <c r="H8818" s="4" t="s">
        <v>8884</v>
      </c>
      <c r="J8818">
        <v>1</v>
      </c>
      <c r="K8818">
        <v>1</v>
      </c>
      <c r="L8818" t="s">
        <v>68</v>
      </c>
      <c r="N8818" t="s">
        <v>69</v>
      </c>
    </row>
    <row r="8819" spans="2:14">
      <c r="B8819" t="s">
        <v>64</v>
      </c>
      <c r="C8819" t="s">
        <v>64</v>
      </c>
      <c r="D8819" t="s">
        <v>64</v>
      </c>
      <c r="F8819" s="4" t="s">
        <v>66</v>
      </c>
      <c r="H8819" s="4" t="s">
        <v>8885</v>
      </c>
      <c r="J8819">
        <v>1</v>
      </c>
      <c r="K8819">
        <v>1</v>
      </c>
      <c r="L8819" t="s">
        <v>68</v>
      </c>
      <c r="N8819" t="s">
        <v>69</v>
      </c>
    </row>
    <row r="8820" spans="2:14">
      <c r="B8820" t="s">
        <v>64</v>
      </c>
      <c r="C8820" t="s">
        <v>64</v>
      </c>
      <c r="D8820" t="s">
        <v>64</v>
      </c>
      <c r="F8820" s="4" t="s">
        <v>66</v>
      </c>
      <c r="H8820" s="4" t="s">
        <v>8886</v>
      </c>
      <c r="J8820">
        <v>1</v>
      </c>
      <c r="K8820">
        <v>1</v>
      </c>
      <c r="L8820" t="s">
        <v>68</v>
      </c>
      <c r="N8820" t="s">
        <v>69</v>
      </c>
    </row>
    <row r="8821" spans="2:14">
      <c r="B8821" t="s">
        <v>64</v>
      </c>
      <c r="C8821" t="s">
        <v>64</v>
      </c>
      <c r="D8821" t="s">
        <v>64</v>
      </c>
      <c r="F8821" s="4" t="s">
        <v>66</v>
      </c>
      <c r="H8821" s="4" t="s">
        <v>8887</v>
      </c>
      <c r="J8821">
        <v>1</v>
      </c>
      <c r="K8821">
        <v>1</v>
      </c>
      <c r="L8821" t="s">
        <v>68</v>
      </c>
      <c r="N8821" t="s">
        <v>69</v>
      </c>
    </row>
    <row r="8822" spans="2:14">
      <c r="B8822" t="s">
        <v>64</v>
      </c>
      <c r="C8822" t="s">
        <v>64</v>
      </c>
      <c r="D8822" t="s">
        <v>64</v>
      </c>
      <c r="F8822" s="4" t="s">
        <v>66</v>
      </c>
      <c r="H8822" s="4" t="s">
        <v>8888</v>
      </c>
      <c r="J8822">
        <v>1</v>
      </c>
      <c r="K8822">
        <v>1</v>
      </c>
      <c r="L8822" t="s">
        <v>68</v>
      </c>
      <c r="N8822" t="s">
        <v>69</v>
      </c>
    </row>
    <row r="8823" spans="2:14">
      <c r="B8823" t="s">
        <v>64</v>
      </c>
      <c r="C8823" t="s">
        <v>64</v>
      </c>
      <c r="D8823" t="s">
        <v>64</v>
      </c>
      <c r="F8823" s="4" t="s">
        <v>66</v>
      </c>
      <c r="H8823" s="4" t="s">
        <v>8889</v>
      </c>
      <c r="J8823">
        <v>1</v>
      </c>
      <c r="K8823">
        <v>1</v>
      </c>
      <c r="L8823" t="s">
        <v>68</v>
      </c>
      <c r="N8823" t="s">
        <v>69</v>
      </c>
    </row>
    <row r="8824" spans="2:14">
      <c r="B8824" t="s">
        <v>64</v>
      </c>
      <c r="C8824" t="s">
        <v>64</v>
      </c>
      <c r="D8824" t="s">
        <v>64</v>
      </c>
      <c r="F8824" s="4" t="s">
        <v>66</v>
      </c>
      <c r="H8824" s="4" t="s">
        <v>8890</v>
      </c>
      <c r="J8824">
        <v>1</v>
      </c>
      <c r="K8824">
        <v>1</v>
      </c>
      <c r="L8824" t="s">
        <v>68</v>
      </c>
      <c r="N8824" t="s">
        <v>69</v>
      </c>
    </row>
    <row r="8825" spans="2:14">
      <c r="B8825" t="s">
        <v>64</v>
      </c>
      <c r="C8825" t="s">
        <v>64</v>
      </c>
      <c r="D8825" t="s">
        <v>64</v>
      </c>
      <c r="F8825" s="4" t="s">
        <v>66</v>
      </c>
      <c r="H8825" s="4" t="s">
        <v>8891</v>
      </c>
      <c r="J8825">
        <v>1</v>
      </c>
      <c r="K8825">
        <v>1</v>
      </c>
      <c r="L8825" t="s">
        <v>68</v>
      </c>
      <c r="N8825" t="s">
        <v>69</v>
      </c>
    </row>
    <row r="8826" spans="2:14">
      <c r="B8826" t="s">
        <v>64</v>
      </c>
      <c r="C8826" t="s">
        <v>64</v>
      </c>
      <c r="D8826" t="s">
        <v>64</v>
      </c>
      <c r="F8826" s="4" t="s">
        <v>66</v>
      </c>
      <c r="H8826" s="4" t="s">
        <v>8892</v>
      </c>
      <c r="J8826">
        <v>1</v>
      </c>
      <c r="K8826">
        <v>1</v>
      </c>
      <c r="L8826" t="s">
        <v>68</v>
      </c>
      <c r="N8826" t="s">
        <v>69</v>
      </c>
    </row>
    <row r="8827" spans="2:14">
      <c r="B8827" t="s">
        <v>64</v>
      </c>
      <c r="C8827" t="s">
        <v>64</v>
      </c>
      <c r="D8827" t="s">
        <v>64</v>
      </c>
      <c r="F8827" s="4" t="s">
        <v>66</v>
      </c>
      <c r="H8827" s="4" t="s">
        <v>8893</v>
      </c>
      <c r="J8827">
        <v>1</v>
      </c>
      <c r="K8827">
        <v>1</v>
      </c>
      <c r="L8827" t="s">
        <v>68</v>
      </c>
      <c r="N8827" t="s">
        <v>69</v>
      </c>
    </row>
    <row r="8828" spans="2:14">
      <c r="B8828" t="s">
        <v>64</v>
      </c>
      <c r="C8828" t="s">
        <v>64</v>
      </c>
      <c r="D8828" t="s">
        <v>64</v>
      </c>
      <c r="F8828" s="4" t="s">
        <v>66</v>
      </c>
      <c r="H8828" s="4" t="s">
        <v>8894</v>
      </c>
      <c r="J8828">
        <v>1</v>
      </c>
      <c r="K8828">
        <v>1</v>
      </c>
      <c r="L8828" t="s">
        <v>68</v>
      </c>
      <c r="N8828" t="s">
        <v>69</v>
      </c>
    </row>
    <row r="8829" spans="2:14">
      <c r="B8829" t="s">
        <v>64</v>
      </c>
      <c r="C8829" t="s">
        <v>64</v>
      </c>
      <c r="D8829" t="s">
        <v>64</v>
      </c>
      <c r="F8829" s="4" t="s">
        <v>66</v>
      </c>
      <c r="H8829" s="4" t="s">
        <v>8895</v>
      </c>
      <c r="J8829">
        <v>1</v>
      </c>
      <c r="K8829">
        <v>1</v>
      </c>
      <c r="L8829" t="s">
        <v>68</v>
      </c>
      <c r="N8829" t="s">
        <v>69</v>
      </c>
    </row>
    <row r="8830" spans="2:14">
      <c r="B8830" t="s">
        <v>64</v>
      </c>
      <c r="C8830" t="s">
        <v>64</v>
      </c>
      <c r="D8830" t="s">
        <v>64</v>
      </c>
      <c r="F8830" s="4" t="s">
        <v>66</v>
      </c>
      <c r="H8830" s="4" t="s">
        <v>8896</v>
      </c>
      <c r="J8830">
        <v>1</v>
      </c>
      <c r="K8830">
        <v>1</v>
      </c>
      <c r="L8830" t="s">
        <v>68</v>
      </c>
      <c r="N8830" t="s">
        <v>69</v>
      </c>
    </row>
    <row r="8831" spans="2:14">
      <c r="B8831" t="s">
        <v>64</v>
      </c>
      <c r="C8831" t="s">
        <v>64</v>
      </c>
      <c r="D8831" t="s">
        <v>64</v>
      </c>
      <c r="F8831" s="4" t="s">
        <v>66</v>
      </c>
      <c r="H8831" s="4" t="s">
        <v>8897</v>
      </c>
      <c r="J8831">
        <v>1</v>
      </c>
      <c r="K8831">
        <v>1</v>
      </c>
      <c r="L8831" t="s">
        <v>68</v>
      </c>
      <c r="N8831" t="s">
        <v>69</v>
      </c>
    </row>
    <row r="8832" spans="2:14">
      <c r="B8832" t="s">
        <v>64</v>
      </c>
      <c r="C8832" t="s">
        <v>64</v>
      </c>
      <c r="D8832" t="s">
        <v>64</v>
      </c>
      <c r="F8832" s="4" t="s">
        <v>66</v>
      </c>
      <c r="H8832" s="4" t="s">
        <v>8898</v>
      </c>
      <c r="J8832">
        <v>1</v>
      </c>
      <c r="K8832">
        <v>1</v>
      </c>
      <c r="L8832" t="s">
        <v>68</v>
      </c>
      <c r="N8832" t="s">
        <v>69</v>
      </c>
    </row>
    <row r="8833" spans="2:14">
      <c r="B8833" t="s">
        <v>64</v>
      </c>
      <c r="C8833" t="s">
        <v>64</v>
      </c>
      <c r="D8833" t="s">
        <v>64</v>
      </c>
      <c r="F8833" s="4" t="s">
        <v>66</v>
      </c>
      <c r="H8833" s="4" t="s">
        <v>8899</v>
      </c>
      <c r="J8833">
        <v>1</v>
      </c>
      <c r="K8833">
        <v>1</v>
      </c>
      <c r="L8833" t="s">
        <v>68</v>
      </c>
      <c r="N8833" t="s">
        <v>69</v>
      </c>
    </row>
    <row r="8834" spans="2:14">
      <c r="B8834" t="s">
        <v>64</v>
      </c>
      <c r="C8834" t="s">
        <v>64</v>
      </c>
      <c r="D8834" t="s">
        <v>64</v>
      </c>
      <c r="F8834" s="4" t="s">
        <v>66</v>
      </c>
      <c r="H8834" s="4" t="s">
        <v>8900</v>
      </c>
      <c r="J8834">
        <v>1</v>
      </c>
      <c r="K8834">
        <v>1</v>
      </c>
      <c r="L8834" t="s">
        <v>68</v>
      </c>
      <c r="N8834" t="s">
        <v>69</v>
      </c>
    </row>
    <row r="8835" spans="2:14">
      <c r="B8835" t="s">
        <v>64</v>
      </c>
      <c r="C8835" t="s">
        <v>64</v>
      </c>
      <c r="D8835" t="s">
        <v>64</v>
      </c>
      <c r="F8835" s="4" t="s">
        <v>66</v>
      </c>
      <c r="H8835" s="4" t="s">
        <v>8901</v>
      </c>
      <c r="J8835">
        <v>1</v>
      </c>
      <c r="K8835">
        <v>1</v>
      </c>
      <c r="L8835" t="s">
        <v>68</v>
      </c>
      <c r="N8835" t="s">
        <v>69</v>
      </c>
    </row>
    <row r="8836" spans="2:14">
      <c r="B8836" t="s">
        <v>64</v>
      </c>
      <c r="C8836" t="s">
        <v>64</v>
      </c>
      <c r="D8836" t="s">
        <v>64</v>
      </c>
      <c r="F8836" s="4" t="s">
        <v>66</v>
      </c>
      <c r="H8836" s="4" t="s">
        <v>8902</v>
      </c>
      <c r="J8836">
        <v>1</v>
      </c>
      <c r="K8836">
        <v>1</v>
      </c>
      <c r="L8836" t="s">
        <v>68</v>
      </c>
      <c r="N8836" t="s">
        <v>69</v>
      </c>
    </row>
    <row r="8837" spans="2:14">
      <c r="B8837" t="s">
        <v>64</v>
      </c>
      <c r="C8837" t="s">
        <v>64</v>
      </c>
      <c r="D8837" t="s">
        <v>64</v>
      </c>
      <c r="F8837" s="4" t="s">
        <v>66</v>
      </c>
      <c r="H8837" s="4" t="s">
        <v>8903</v>
      </c>
      <c r="J8837">
        <v>1</v>
      </c>
      <c r="K8837">
        <v>1</v>
      </c>
      <c r="L8837" t="s">
        <v>68</v>
      </c>
      <c r="N8837" t="s">
        <v>69</v>
      </c>
    </row>
    <row r="8838" spans="2:14">
      <c r="B8838" t="s">
        <v>64</v>
      </c>
      <c r="C8838" t="s">
        <v>64</v>
      </c>
      <c r="D8838" t="s">
        <v>64</v>
      </c>
      <c r="F8838" s="4" t="s">
        <v>66</v>
      </c>
      <c r="H8838" s="4" t="s">
        <v>8904</v>
      </c>
      <c r="J8838">
        <v>1</v>
      </c>
      <c r="K8838">
        <v>1</v>
      </c>
      <c r="L8838" t="s">
        <v>68</v>
      </c>
      <c r="N8838" t="s">
        <v>69</v>
      </c>
    </row>
    <row r="8839" spans="2:14">
      <c r="B8839" t="s">
        <v>64</v>
      </c>
      <c r="C8839" t="s">
        <v>64</v>
      </c>
      <c r="D8839" t="s">
        <v>64</v>
      </c>
      <c r="F8839" s="4" t="s">
        <v>66</v>
      </c>
      <c r="H8839" s="4" t="s">
        <v>8905</v>
      </c>
      <c r="J8839">
        <v>1</v>
      </c>
      <c r="K8839">
        <v>1</v>
      </c>
      <c r="L8839" t="s">
        <v>68</v>
      </c>
      <c r="N8839" t="s">
        <v>69</v>
      </c>
    </row>
    <row r="8840" spans="2:14">
      <c r="B8840" t="s">
        <v>64</v>
      </c>
      <c r="C8840" t="s">
        <v>64</v>
      </c>
      <c r="D8840" t="s">
        <v>64</v>
      </c>
      <c r="F8840" s="4" t="s">
        <v>66</v>
      </c>
      <c r="H8840" s="4" t="s">
        <v>8906</v>
      </c>
      <c r="J8840">
        <v>1</v>
      </c>
      <c r="K8840">
        <v>1</v>
      </c>
      <c r="L8840" t="s">
        <v>68</v>
      </c>
      <c r="N8840" t="s">
        <v>69</v>
      </c>
    </row>
    <row r="8841" spans="2:14">
      <c r="B8841" t="s">
        <v>64</v>
      </c>
      <c r="C8841" t="s">
        <v>64</v>
      </c>
      <c r="D8841" t="s">
        <v>64</v>
      </c>
      <c r="F8841" s="4" t="s">
        <v>66</v>
      </c>
      <c r="H8841" s="4" t="s">
        <v>8907</v>
      </c>
      <c r="J8841">
        <v>1</v>
      </c>
      <c r="K8841">
        <v>1</v>
      </c>
      <c r="L8841" t="s">
        <v>68</v>
      </c>
      <c r="N8841" t="s">
        <v>69</v>
      </c>
    </row>
    <row r="8842" spans="2:14">
      <c r="B8842" t="s">
        <v>64</v>
      </c>
      <c r="C8842" t="s">
        <v>64</v>
      </c>
      <c r="D8842" t="s">
        <v>64</v>
      </c>
      <c r="F8842" s="4" t="s">
        <v>66</v>
      </c>
      <c r="H8842" s="4" t="s">
        <v>8908</v>
      </c>
      <c r="J8842">
        <v>1</v>
      </c>
      <c r="K8842">
        <v>1</v>
      </c>
      <c r="L8842" t="s">
        <v>68</v>
      </c>
      <c r="N8842" t="s">
        <v>69</v>
      </c>
    </row>
    <row r="8843" spans="2:14">
      <c r="B8843" t="s">
        <v>64</v>
      </c>
      <c r="C8843" t="s">
        <v>64</v>
      </c>
      <c r="D8843" t="s">
        <v>64</v>
      </c>
      <c r="F8843" s="4" t="s">
        <v>66</v>
      </c>
      <c r="H8843" s="4" t="s">
        <v>8909</v>
      </c>
      <c r="J8843">
        <v>1</v>
      </c>
      <c r="K8843">
        <v>1</v>
      </c>
      <c r="L8843" t="s">
        <v>68</v>
      </c>
      <c r="N8843" t="s">
        <v>69</v>
      </c>
    </row>
    <row r="8844" spans="2:14">
      <c r="B8844" t="s">
        <v>64</v>
      </c>
      <c r="C8844" t="s">
        <v>64</v>
      </c>
      <c r="D8844" t="s">
        <v>64</v>
      </c>
      <c r="F8844" s="4" t="s">
        <v>66</v>
      </c>
      <c r="H8844" s="4" t="s">
        <v>8910</v>
      </c>
      <c r="J8844">
        <v>1</v>
      </c>
      <c r="K8844">
        <v>1</v>
      </c>
      <c r="L8844" t="s">
        <v>68</v>
      </c>
      <c r="N8844" t="s">
        <v>69</v>
      </c>
    </row>
    <row r="8845" spans="2:14">
      <c r="B8845" t="s">
        <v>64</v>
      </c>
      <c r="C8845" t="s">
        <v>64</v>
      </c>
      <c r="D8845" t="s">
        <v>64</v>
      </c>
      <c r="F8845" s="4" t="s">
        <v>66</v>
      </c>
      <c r="H8845" s="4" t="s">
        <v>8911</v>
      </c>
      <c r="J8845">
        <v>1</v>
      </c>
      <c r="K8845">
        <v>1</v>
      </c>
      <c r="L8845" t="s">
        <v>68</v>
      </c>
      <c r="N8845" t="s">
        <v>69</v>
      </c>
    </row>
    <row r="8846" spans="2:14">
      <c r="B8846" t="s">
        <v>64</v>
      </c>
      <c r="C8846" t="s">
        <v>64</v>
      </c>
      <c r="D8846" t="s">
        <v>64</v>
      </c>
      <c r="F8846" s="4" t="s">
        <v>66</v>
      </c>
      <c r="H8846" s="4" t="s">
        <v>8912</v>
      </c>
      <c r="J8846">
        <v>1</v>
      </c>
      <c r="K8846">
        <v>1</v>
      </c>
      <c r="L8846" t="s">
        <v>68</v>
      </c>
      <c r="N8846" t="s">
        <v>69</v>
      </c>
    </row>
    <row r="8847" spans="2:14">
      <c r="B8847" t="s">
        <v>64</v>
      </c>
      <c r="C8847" t="s">
        <v>64</v>
      </c>
      <c r="D8847" t="s">
        <v>64</v>
      </c>
      <c r="F8847" s="4" t="s">
        <v>66</v>
      </c>
      <c r="H8847" s="4" t="s">
        <v>8913</v>
      </c>
      <c r="J8847">
        <v>1</v>
      </c>
      <c r="K8847">
        <v>1</v>
      </c>
      <c r="L8847" t="s">
        <v>68</v>
      </c>
      <c r="N8847" t="s">
        <v>69</v>
      </c>
    </row>
    <row r="8848" spans="2:14">
      <c r="B8848" t="s">
        <v>64</v>
      </c>
      <c r="C8848" t="s">
        <v>64</v>
      </c>
      <c r="D8848" t="s">
        <v>64</v>
      </c>
      <c r="F8848" s="4" t="s">
        <v>66</v>
      </c>
      <c r="H8848" s="4" t="s">
        <v>8914</v>
      </c>
      <c r="J8848">
        <v>1</v>
      </c>
      <c r="K8848">
        <v>1</v>
      </c>
      <c r="L8848" t="s">
        <v>68</v>
      </c>
      <c r="N8848" t="s">
        <v>69</v>
      </c>
    </row>
    <row r="8849" spans="2:14">
      <c r="B8849" t="s">
        <v>64</v>
      </c>
      <c r="C8849" t="s">
        <v>64</v>
      </c>
      <c r="D8849" t="s">
        <v>64</v>
      </c>
      <c r="F8849" s="4" t="s">
        <v>66</v>
      </c>
      <c r="H8849" s="4" t="s">
        <v>8915</v>
      </c>
      <c r="J8849">
        <v>1</v>
      </c>
      <c r="K8849">
        <v>1</v>
      </c>
      <c r="L8849" t="s">
        <v>68</v>
      </c>
      <c r="N8849" t="s">
        <v>69</v>
      </c>
    </row>
    <row r="8850" spans="2:14">
      <c r="B8850" t="s">
        <v>64</v>
      </c>
      <c r="C8850" t="s">
        <v>64</v>
      </c>
      <c r="D8850" t="s">
        <v>64</v>
      </c>
      <c r="F8850" s="4" t="s">
        <v>66</v>
      </c>
      <c r="H8850" s="4" t="s">
        <v>8916</v>
      </c>
      <c r="J8850">
        <v>1</v>
      </c>
      <c r="K8850">
        <v>1</v>
      </c>
      <c r="L8850" t="s">
        <v>68</v>
      </c>
      <c r="N8850" t="s">
        <v>69</v>
      </c>
    </row>
    <row r="8851" spans="2:14">
      <c r="B8851" t="s">
        <v>64</v>
      </c>
      <c r="C8851" t="s">
        <v>64</v>
      </c>
      <c r="D8851" t="s">
        <v>64</v>
      </c>
      <c r="F8851" s="4" t="s">
        <v>66</v>
      </c>
      <c r="H8851" s="4" t="s">
        <v>8917</v>
      </c>
      <c r="J8851">
        <v>1</v>
      </c>
      <c r="K8851">
        <v>1</v>
      </c>
      <c r="L8851" t="s">
        <v>68</v>
      </c>
      <c r="N8851" t="s">
        <v>69</v>
      </c>
    </row>
    <row r="8852" spans="2:14">
      <c r="B8852" t="s">
        <v>64</v>
      </c>
      <c r="C8852" t="s">
        <v>64</v>
      </c>
      <c r="D8852" t="s">
        <v>64</v>
      </c>
      <c r="F8852" s="4" t="s">
        <v>66</v>
      </c>
      <c r="H8852" s="4" t="s">
        <v>8918</v>
      </c>
      <c r="J8852">
        <v>1</v>
      </c>
      <c r="K8852">
        <v>1</v>
      </c>
      <c r="L8852" t="s">
        <v>68</v>
      </c>
      <c r="N8852" t="s">
        <v>69</v>
      </c>
    </row>
    <row r="8853" spans="2:14">
      <c r="B8853" t="s">
        <v>64</v>
      </c>
      <c r="C8853" t="s">
        <v>64</v>
      </c>
      <c r="D8853" t="s">
        <v>64</v>
      </c>
      <c r="F8853" s="4" t="s">
        <v>66</v>
      </c>
      <c r="H8853" s="4" t="s">
        <v>8919</v>
      </c>
      <c r="J8853">
        <v>1</v>
      </c>
      <c r="K8853">
        <v>1</v>
      </c>
      <c r="L8853" t="s">
        <v>68</v>
      </c>
      <c r="N8853" t="s">
        <v>69</v>
      </c>
    </row>
    <row r="8854" spans="2:14">
      <c r="B8854" t="s">
        <v>64</v>
      </c>
      <c r="C8854" t="s">
        <v>64</v>
      </c>
      <c r="D8854" t="s">
        <v>64</v>
      </c>
      <c r="F8854" s="4" t="s">
        <v>66</v>
      </c>
      <c r="H8854" s="4" t="s">
        <v>8920</v>
      </c>
      <c r="J8854">
        <v>1</v>
      </c>
      <c r="K8854">
        <v>1</v>
      </c>
      <c r="L8854" t="s">
        <v>68</v>
      </c>
      <c r="N8854" t="s">
        <v>69</v>
      </c>
    </row>
    <row r="8855" spans="2:14">
      <c r="B8855" t="s">
        <v>64</v>
      </c>
      <c r="C8855" t="s">
        <v>64</v>
      </c>
      <c r="D8855" t="s">
        <v>64</v>
      </c>
      <c r="F8855" s="4" t="s">
        <v>66</v>
      </c>
      <c r="H8855" s="4" t="s">
        <v>8921</v>
      </c>
      <c r="J8855">
        <v>1</v>
      </c>
      <c r="K8855">
        <v>1</v>
      </c>
      <c r="L8855" t="s">
        <v>68</v>
      </c>
      <c r="N8855" t="s">
        <v>69</v>
      </c>
    </row>
    <row r="8856" spans="2:14">
      <c r="B8856" t="s">
        <v>64</v>
      </c>
      <c r="C8856" t="s">
        <v>64</v>
      </c>
      <c r="D8856" t="s">
        <v>64</v>
      </c>
      <c r="F8856" s="4" t="s">
        <v>66</v>
      </c>
      <c r="H8856" s="4" t="s">
        <v>8922</v>
      </c>
      <c r="J8856">
        <v>1</v>
      </c>
      <c r="K8856">
        <v>1</v>
      </c>
      <c r="L8856" t="s">
        <v>68</v>
      </c>
      <c r="N8856" t="s">
        <v>69</v>
      </c>
    </row>
    <row r="8857" spans="2:14">
      <c r="B8857" t="s">
        <v>64</v>
      </c>
      <c r="C8857" t="s">
        <v>64</v>
      </c>
      <c r="D8857" t="s">
        <v>64</v>
      </c>
      <c r="F8857" s="4" t="s">
        <v>66</v>
      </c>
      <c r="H8857" s="4" t="s">
        <v>8923</v>
      </c>
      <c r="J8857">
        <v>1</v>
      </c>
      <c r="K8857">
        <v>1</v>
      </c>
      <c r="L8857" t="s">
        <v>68</v>
      </c>
      <c r="N8857" t="s">
        <v>69</v>
      </c>
    </row>
    <row r="8858" spans="2:14">
      <c r="B8858" t="s">
        <v>64</v>
      </c>
      <c r="C8858" t="s">
        <v>64</v>
      </c>
      <c r="D8858" t="s">
        <v>64</v>
      </c>
      <c r="F8858" s="4" t="s">
        <v>66</v>
      </c>
      <c r="H8858" s="4" t="s">
        <v>8924</v>
      </c>
      <c r="J8858">
        <v>1</v>
      </c>
      <c r="K8858">
        <v>1</v>
      </c>
      <c r="L8858" t="s">
        <v>68</v>
      </c>
      <c r="N8858" t="s">
        <v>69</v>
      </c>
    </row>
    <row r="8859" spans="2:14">
      <c r="B8859" t="s">
        <v>64</v>
      </c>
      <c r="C8859" t="s">
        <v>64</v>
      </c>
      <c r="D8859" t="s">
        <v>64</v>
      </c>
      <c r="F8859" s="4" t="s">
        <v>66</v>
      </c>
      <c r="H8859" s="4" t="s">
        <v>8925</v>
      </c>
      <c r="J8859">
        <v>1</v>
      </c>
      <c r="K8859">
        <v>1</v>
      </c>
      <c r="L8859" t="s">
        <v>68</v>
      </c>
      <c r="N8859" t="s">
        <v>69</v>
      </c>
    </row>
    <row r="8860" spans="2:14">
      <c r="B8860" t="s">
        <v>64</v>
      </c>
      <c r="C8860" t="s">
        <v>64</v>
      </c>
      <c r="D8860" t="s">
        <v>64</v>
      </c>
      <c r="F8860" s="4" t="s">
        <v>66</v>
      </c>
      <c r="H8860" s="4" t="s">
        <v>8926</v>
      </c>
      <c r="J8860">
        <v>1</v>
      </c>
      <c r="K8860">
        <v>1</v>
      </c>
      <c r="L8860" t="s">
        <v>68</v>
      </c>
      <c r="N8860" t="s">
        <v>69</v>
      </c>
    </row>
    <row r="8861" spans="2:14">
      <c r="B8861" t="s">
        <v>64</v>
      </c>
      <c r="C8861" t="s">
        <v>64</v>
      </c>
      <c r="D8861" t="s">
        <v>64</v>
      </c>
      <c r="F8861" s="4" t="s">
        <v>66</v>
      </c>
      <c r="H8861" s="4" t="s">
        <v>8927</v>
      </c>
      <c r="J8861">
        <v>1</v>
      </c>
      <c r="K8861">
        <v>1</v>
      </c>
      <c r="L8861" t="s">
        <v>68</v>
      </c>
      <c r="N8861" t="s">
        <v>69</v>
      </c>
    </row>
    <row r="8862" spans="2:14">
      <c r="B8862" t="s">
        <v>64</v>
      </c>
      <c r="C8862" t="s">
        <v>64</v>
      </c>
      <c r="D8862" t="s">
        <v>64</v>
      </c>
      <c r="F8862" s="4" t="s">
        <v>66</v>
      </c>
      <c r="H8862" s="4" t="s">
        <v>8928</v>
      </c>
      <c r="J8862">
        <v>1</v>
      </c>
      <c r="K8862">
        <v>1</v>
      </c>
      <c r="L8862" t="s">
        <v>68</v>
      </c>
      <c r="N8862" t="s">
        <v>69</v>
      </c>
    </row>
    <row r="8863" spans="2:14">
      <c r="B8863" t="s">
        <v>64</v>
      </c>
      <c r="C8863" t="s">
        <v>64</v>
      </c>
      <c r="D8863" t="s">
        <v>64</v>
      </c>
      <c r="F8863" s="4" t="s">
        <v>66</v>
      </c>
      <c r="H8863" s="4" t="s">
        <v>8929</v>
      </c>
      <c r="J8863">
        <v>1</v>
      </c>
      <c r="K8863">
        <v>1</v>
      </c>
      <c r="L8863" t="s">
        <v>68</v>
      </c>
      <c r="N8863" t="s">
        <v>69</v>
      </c>
    </row>
    <row r="8864" spans="2:14">
      <c r="B8864" t="s">
        <v>64</v>
      </c>
      <c r="C8864" t="s">
        <v>64</v>
      </c>
      <c r="D8864" t="s">
        <v>64</v>
      </c>
      <c r="F8864" s="4" t="s">
        <v>66</v>
      </c>
      <c r="H8864" s="4" t="s">
        <v>8930</v>
      </c>
      <c r="J8864">
        <v>1</v>
      </c>
      <c r="K8864">
        <v>1</v>
      </c>
      <c r="L8864" t="s">
        <v>68</v>
      </c>
      <c r="N8864" t="s">
        <v>69</v>
      </c>
    </row>
    <row r="8865" spans="2:14">
      <c r="B8865" t="s">
        <v>64</v>
      </c>
      <c r="C8865" t="s">
        <v>64</v>
      </c>
      <c r="D8865" t="s">
        <v>64</v>
      </c>
      <c r="F8865" s="4" t="s">
        <v>66</v>
      </c>
      <c r="H8865" s="4" t="s">
        <v>8931</v>
      </c>
      <c r="J8865">
        <v>1</v>
      </c>
      <c r="K8865">
        <v>1</v>
      </c>
      <c r="L8865" t="s">
        <v>68</v>
      </c>
      <c r="N8865" t="s">
        <v>69</v>
      </c>
    </row>
    <row r="8866" spans="2:14">
      <c r="B8866" t="s">
        <v>64</v>
      </c>
      <c r="C8866" t="s">
        <v>64</v>
      </c>
      <c r="D8866" t="s">
        <v>64</v>
      </c>
      <c r="F8866" s="4" t="s">
        <v>66</v>
      </c>
      <c r="H8866" s="4" t="s">
        <v>8932</v>
      </c>
      <c r="J8866">
        <v>1</v>
      </c>
      <c r="K8866">
        <v>1</v>
      </c>
      <c r="L8866" t="s">
        <v>68</v>
      </c>
      <c r="N8866" t="s">
        <v>69</v>
      </c>
    </row>
    <row r="8867" spans="2:14">
      <c r="B8867" t="s">
        <v>64</v>
      </c>
      <c r="C8867" t="s">
        <v>64</v>
      </c>
      <c r="D8867" t="s">
        <v>64</v>
      </c>
      <c r="F8867" s="4" t="s">
        <v>66</v>
      </c>
      <c r="H8867" s="4" t="s">
        <v>8933</v>
      </c>
      <c r="J8867">
        <v>1</v>
      </c>
      <c r="K8867">
        <v>1</v>
      </c>
      <c r="L8867" t="s">
        <v>68</v>
      </c>
      <c r="N8867" t="s">
        <v>69</v>
      </c>
    </row>
    <row r="8868" spans="2:14">
      <c r="B8868" t="s">
        <v>64</v>
      </c>
      <c r="C8868" t="s">
        <v>64</v>
      </c>
      <c r="D8868" t="s">
        <v>64</v>
      </c>
      <c r="F8868" s="4" t="s">
        <v>66</v>
      </c>
      <c r="H8868" s="4" t="s">
        <v>8934</v>
      </c>
      <c r="J8868">
        <v>1</v>
      </c>
      <c r="K8868">
        <v>1</v>
      </c>
      <c r="L8868" t="s">
        <v>68</v>
      </c>
      <c r="N8868" t="s">
        <v>69</v>
      </c>
    </row>
    <row r="8869" spans="2:14">
      <c r="B8869" t="s">
        <v>64</v>
      </c>
      <c r="C8869" t="s">
        <v>64</v>
      </c>
      <c r="D8869" t="s">
        <v>64</v>
      </c>
      <c r="F8869" s="4" t="s">
        <v>66</v>
      </c>
      <c r="H8869" s="4" t="s">
        <v>8935</v>
      </c>
      <c r="J8869">
        <v>1</v>
      </c>
      <c r="K8869">
        <v>1</v>
      </c>
      <c r="L8869" t="s">
        <v>68</v>
      </c>
      <c r="N8869" t="s">
        <v>69</v>
      </c>
    </row>
    <row r="8870" spans="2:14">
      <c r="B8870" t="s">
        <v>64</v>
      </c>
      <c r="C8870" t="s">
        <v>64</v>
      </c>
      <c r="D8870" t="s">
        <v>64</v>
      </c>
      <c r="F8870" s="4" t="s">
        <v>66</v>
      </c>
      <c r="H8870" s="4" t="s">
        <v>8936</v>
      </c>
      <c r="J8870">
        <v>1</v>
      </c>
      <c r="K8870">
        <v>1</v>
      </c>
      <c r="L8870" t="s">
        <v>68</v>
      </c>
      <c r="N8870" t="s">
        <v>69</v>
      </c>
    </row>
    <row r="8871" spans="2:14">
      <c r="B8871" t="s">
        <v>64</v>
      </c>
      <c r="C8871" t="s">
        <v>64</v>
      </c>
      <c r="D8871" t="s">
        <v>64</v>
      </c>
      <c r="F8871" s="4" t="s">
        <v>66</v>
      </c>
      <c r="H8871" s="4" t="s">
        <v>8937</v>
      </c>
      <c r="J8871">
        <v>1</v>
      </c>
      <c r="K8871">
        <v>1</v>
      </c>
      <c r="L8871" t="s">
        <v>68</v>
      </c>
      <c r="N8871" t="s">
        <v>69</v>
      </c>
    </row>
    <row r="8872" spans="2:14">
      <c r="B8872" t="s">
        <v>64</v>
      </c>
      <c r="C8872" t="s">
        <v>64</v>
      </c>
      <c r="D8872" t="s">
        <v>64</v>
      </c>
      <c r="F8872" s="4" t="s">
        <v>66</v>
      </c>
      <c r="H8872" s="4" t="s">
        <v>8938</v>
      </c>
      <c r="J8872">
        <v>1</v>
      </c>
      <c r="K8872">
        <v>1</v>
      </c>
      <c r="L8872" t="s">
        <v>68</v>
      </c>
      <c r="N8872" t="s">
        <v>69</v>
      </c>
    </row>
    <row r="8873" spans="2:14">
      <c r="B8873" t="s">
        <v>64</v>
      </c>
      <c r="C8873" t="s">
        <v>64</v>
      </c>
      <c r="D8873" t="s">
        <v>64</v>
      </c>
      <c r="F8873" s="4" t="s">
        <v>66</v>
      </c>
      <c r="H8873" s="4" t="s">
        <v>8939</v>
      </c>
      <c r="J8873">
        <v>1</v>
      </c>
      <c r="K8873">
        <v>1</v>
      </c>
      <c r="L8873" t="s">
        <v>68</v>
      </c>
      <c r="N8873" t="s">
        <v>69</v>
      </c>
    </row>
    <row r="8874" spans="2:14">
      <c r="B8874" t="s">
        <v>64</v>
      </c>
      <c r="C8874" t="s">
        <v>64</v>
      </c>
      <c r="D8874" t="s">
        <v>64</v>
      </c>
      <c r="F8874" s="4" t="s">
        <v>66</v>
      </c>
      <c r="H8874" s="4" t="s">
        <v>8940</v>
      </c>
      <c r="J8874">
        <v>1</v>
      </c>
      <c r="K8874">
        <v>1</v>
      </c>
      <c r="L8874" t="s">
        <v>68</v>
      </c>
      <c r="N8874" t="s">
        <v>69</v>
      </c>
    </row>
    <row r="8875" spans="2:14">
      <c r="B8875" t="s">
        <v>64</v>
      </c>
      <c r="C8875" t="s">
        <v>64</v>
      </c>
      <c r="D8875" t="s">
        <v>64</v>
      </c>
      <c r="F8875" s="4" t="s">
        <v>66</v>
      </c>
      <c r="H8875" s="4" t="s">
        <v>8941</v>
      </c>
      <c r="J8875">
        <v>1</v>
      </c>
      <c r="K8875">
        <v>1</v>
      </c>
      <c r="L8875" t="s">
        <v>68</v>
      </c>
      <c r="N8875" t="s">
        <v>69</v>
      </c>
    </row>
    <row r="8876" spans="2:14">
      <c r="B8876" t="s">
        <v>64</v>
      </c>
      <c r="C8876" t="s">
        <v>64</v>
      </c>
      <c r="D8876" t="s">
        <v>64</v>
      </c>
      <c r="F8876" s="4" t="s">
        <v>66</v>
      </c>
      <c r="H8876" s="4" t="s">
        <v>8942</v>
      </c>
      <c r="J8876">
        <v>1</v>
      </c>
      <c r="K8876">
        <v>1</v>
      </c>
      <c r="L8876" t="s">
        <v>68</v>
      </c>
      <c r="N8876" t="s">
        <v>69</v>
      </c>
    </row>
    <row r="8877" spans="2:14">
      <c r="B8877" t="s">
        <v>64</v>
      </c>
      <c r="C8877" t="s">
        <v>64</v>
      </c>
      <c r="D8877" t="s">
        <v>64</v>
      </c>
      <c r="F8877" s="4" t="s">
        <v>66</v>
      </c>
      <c r="H8877" s="4" t="s">
        <v>8943</v>
      </c>
      <c r="J8877">
        <v>1</v>
      </c>
      <c r="K8877">
        <v>1</v>
      </c>
      <c r="L8877" t="s">
        <v>68</v>
      </c>
      <c r="N8877" t="s">
        <v>69</v>
      </c>
    </row>
    <row r="8878" spans="2:14">
      <c r="B8878" t="s">
        <v>64</v>
      </c>
      <c r="C8878" t="s">
        <v>64</v>
      </c>
      <c r="D8878" t="s">
        <v>64</v>
      </c>
      <c r="F8878" s="4" t="s">
        <v>66</v>
      </c>
      <c r="H8878" s="4" t="s">
        <v>8944</v>
      </c>
      <c r="J8878">
        <v>1</v>
      </c>
      <c r="K8878">
        <v>1</v>
      </c>
      <c r="L8878" t="s">
        <v>68</v>
      </c>
      <c r="N8878" t="s">
        <v>69</v>
      </c>
    </row>
    <row r="8879" spans="2:14">
      <c r="B8879" t="s">
        <v>64</v>
      </c>
      <c r="C8879" t="s">
        <v>64</v>
      </c>
      <c r="D8879" t="s">
        <v>64</v>
      </c>
      <c r="F8879" s="4" t="s">
        <v>66</v>
      </c>
      <c r="H8879" s="4" t="s">
        <v>8945</v>
      </c>
      <c r="J8879">
        <v>1</v>
      </c>
      <c r="K8879">
        <v>1</v>
      </c>
      <c r="L8879" t="s">
        <v>68</v>
      </c>
      <c r="N8879" t="s">
        <v>69</v>
      </c>
    </row>
    <row r="8880" spans="2:14">
      <c r="B8880" t="s">
        <v>64</v>
      </c>
      <c r="C8880" t="s">
        <v>64</v>
      </c>
      <c r="D8880" t="s">
        <v>64</v>
      </c>
      <c r="F8880" s="4" t="s">
        <v>66</v>
      </c>
      <c r="H8880" s="4" t="s">
        <v>8946</v>
      </c>
      <c r="J8880">
        <v>1</v>
      </c>
      <c r="K8880">
        <v>1</v>
      </c>
      <c r="L8880" t="s">
        <v>68</v>
      </c>
      <c r="N8880" t="s">
        <v>69</v>
      </c>
    </row>
    <row r="8881" spans="2:14">
      <c r="B8881" t="s">
        <v>64</v>
      </c>
      <c r="C8881" t="s">
        <v>64</v>
      </c>
      <c r="D8881" t="s">
        <v>64</v>
      </c>
      <c r="F8881" s="4" t="s">
        <v>66</v>
      </c>
      <c r="H8881" s="4" t="s">
        <v>8947</v>
      </c>
      <c r="J8881">
        <v>1</v>
      </c>
      <c r="K8881">
        <v>1</v>
      </c>
      <c r="L8881" t="s">
        <v>68</v>
      </c>
      <c r="N8881" t="s">
        <v>69</v>
      </c>
    </row>
    <row r="8882" spans="2:14">
      <c r="B8882" t="s">
        <v>64</v>
      </c>
      <c r="C8882" t="s">
        <v>64</v>
      </c>
      <c r="D8882" t="s">
        <v>64</v>
      </c>
      <c r="F8882" s="4" t="s">
        <v>66</v>
      </c>
      <c r="H8882" s="4" t="s">
        <v>8948</v>
      </c>
      <c r="J8882">
        <v>1</v>
      </c>
      <c r="K8882">
        <v>1</v>
      </c>
      <c r="L8882" t="s">
        <v>68</v>
      </c>
      <c r="N8882" t="s">
        <v>69</v>
      </c>
    </row>
    <row r="8883" spans="2:14">
      <c r="B8883" t="s">
        <v>64</v>
      </c>
      <c r="C8883" t="s">
        <v>64</v>
      </c>
      <c r="D8883" t="s">
        <v>64</v>
      </c>
      <c r="F8883" s="4" t="s">
        <v>66</v>
      </c>
      <c r="H8883" s="4" t="s">
        <v>8949</v>
      </c>
      <c r="J8883">
        <v>1</v>
      </c>
      <c r="K8883">
        <v>1</v>
      </c>
      <c r="L8883" t="s">
        <v>68</v>
      </c>
      <c r="N8883" t="s">
        <v>69</v>
      </c>
    </row>
    <row r="8884" spans="2:14">
      <c r="B8884" t="s">
        <v>64</v>
      </c>
      <c r="C8884" t="s">
        <v>64</v>
      </c>
      <c r="D8884" t="s">
        <v>64</v>
      </c>
      <c r="F8884" s="4" t="s">
        <v>66</v>
      </c>
      <c r="H8884" s="4" t="s">
        <v>8950</v>
      </c>
      <c r="J8884">
        <v>1</v>
      </c>
      <c r="K8884">
        <v>1</v>
      </c>
      <c r="L8884" t="s">
        <v>68</v>
      </c>
      <c r="N8884" t="s">
        <v>69</v>
      </c>
    </row>
    <row r="8885" spans="2:14">
      <c r="B8885" t="s">
        <v>64</v>
      </c>
      <c r="C8885" t="s">
        <v>64</v>
      </c>
      <c r="D8885" t="s">
        <v>64</v>
      </c>
      <c r="F8885" s="4" t="s">
        <v>66</v>
      </c>
      <c r="H8885" s="4" t="s">
        <v>8951</v>
      </c>
      <c r="J8885">
        <v>1</v>
      </c>
      <c r="K8885">
        <v>1</v>
      </c>
      <c r="L8885" t="s">
        <v>68</v>
      </c>
      <c r="N8885" t="s">
        <v>69</v>
      </c>
    </row>
    <row r="8886" spans="2:14">
      <c r="B8886" t="s">
        <v>64</v>
      </c>
      <c r="C8886" t="s">
        <v>64</v>
      </c>
      <c r="D8886" t="s">
        <v>64</v>
      </c>
      <c r="F8886" s="4" t="s">
        <v>66</v>
      </c>
      <c r="H8886" s="4" t="s">
        <v>8952</v>
      </c>
      <c r="J8886">
        <v>1</v>
      </c>
      <c r="K8886">
        <v>1</v>
      </c>
      <c r="L8886" t="s">
        <v>68</v>
      </c>
      <c r="N8886" t="s">
        <v>69</v>
      </c>
    </row>
    <row r="8887" spans="2:14">
      <c r="B8887" t="s">
        <v>64</v>
      </c>
      <c r="C8887" t="s">
        <v>64</v>
      </c>
      <c r="D8887" t="s">
        <v>64</v>
      </c>
      <c r="F8887" s="4" t="s">
        <v>66</v>
      </c>
      <c r="H8887" s="4" t="s">
        <v>8953</v>
      </c>
      <c r="J8887">
        <v>1</v>
      </c>
      <c r="K8887">
        <v>1</v>
      </c>
      <c r="L8887" t="s">
        <v>68</v>
      </c>
      <c r="N8887" t="s">
        <v>69</v>
      </c>
    </row>
    <row r="8888" spans="2:14">
      <c r="B8888" t="s">
        <v>64</v>
      </c>
      <c r="C8888" t="s">
        <v>64</v>
      </c>
      <c r="D8888" t="s">
        <v>64</v>
      </c>
      <c r="F8888" s="4" t="s">
        <v>66</v>
      </c>
      <c r="H8888" s="4" t="s">
        <v>8954</v>
      </c>
      <c r="J8888">
        <v>1</v>
      </c>
      <c r="K8888">
        <v>1</v>
      </c>
      <c r="L8888" t="s">
        <v>68</v>
      </c>
      <c r="N8888" t="s">
        <v>69</v>
      </c>
    </row>
    <row r="8889" spans="2:14">
      <c r="B8889" t="s">
        <v>64</v>
      </c>
      <c r="C8889" t="s">
        <v>64</v>
      </c>
      <c r="D8889" t="s">
        <v>64</v>
      </c>
      <c r="F8889" s="4" t="s">
        <v>66</v>
      </c>
      <c r="H8889" s="4" t="s">
        <v>8955</v>
      </c>
      <c r="J8889">
        <v>1</v>
      </c>
      <c r="K8889">
        <v>1</v>
      </c>
      <c r="L8889" t="s">
        <v>68</v>
      </c>
      <c r="N8889" t="s">
        <v>69</v>
      </c>
    </row>
    <row r="8890" spans="2:14">
      <c r="B8890" t="s">
        <v>64</v>
      </c>
      <c r="C8890" t="s">
        <v>64</v>
      </c>
      <c r="D8890" t="s">
        <v>64</v>
      </c>
      <c r="F8890" s="4" t="s">
        <v>66</v>
      </c>
      <c r="H8890" s="4" t="s">
        <v>8956</v>
      </c>
      <c r="J8890">
        <v>1</v>
      </c>
      <c r="K8890">
        <v>1</v>
      </c>
      <c r="L8890" t="s">
        <v>68</v>
      </c>
      <c r="N8890" t="s">
        <v>69</v>
      </c>
    </row>
    <row r="8891" spans="2:14">
      <c r="B8891" t="s">
        <v>64</v>
      </c>
      <c r="C8891" t="s">
        <v>64</v>
      </c>
      <c r="D8891" t="s">
        <v>64</v>
      </c>
      <c r="F8891" s="4" t="s">
        <v>66</v>
      </c>
      <c r="H8891" s="4" t="s">
        <v>8957</v>
      </c>
      <c r="J8891">
        <v>1</v>
      </c>
      <c r="K8891">
        <v>1</v>
      </c>
      <c r="L8891" t="s">
        <v>68</v>
      </c>
      <c r="N8891" t="s">
        <v>69</v>
      </c>
    </row>
    <row r="8892" spans="2:14">
      <c r="B8892" t="s">
        <v>64</v>
      </c>
      <c r="C8892" t="s">
        <v>64</v>
      </c>
      <c r="D8892" t="s">
        <v>64</v>
      </c>
      <c r="F8892" s="4" t="s">
        <v>66</v>
      </c>
      <c r="H8892" s="4" t="s">
        <v>8958</v>
      </c>
      <c r="J8892">
        <v>1</v>
      </c>
      <c r="K8892">
        <v>1</v>
      </c>
      <c r="L8892" t="s">
        <v>68</v>
      </c>
      <c r="N8892" t="s">
        <v>69</v>
      </c>
    </row>
    <row r="8893" spans="2:14">
      <c r="B8893" t="s">
        <v>64</v>
      </c>
      <c r="C8893" t="s">
        <v>64</v>
      </c>
      <c r="D8893" t="s">
        <v>64</v>
      </c>
      <c r="F8893" s="4" t="s">
        <v>66</v>
      </c>
      <c r="H8893" s="4" t="s">
        <v>8959</v>
      </c>
      <c r="J8893">
        <v>1</v>
      </c>
      <c r="K8893">
        <v>1</v>
      </c>
      <c r="L8893" t="s">
        <v>68</v>
      </c>
      <c r="N8893" t="s">
        <v>69</v>
      </c>
    </row>
    <row r="8894" spans="2:14">
      <c r="B8894" t="s">
        <v>64</v>
      </c>
      <c r="C8894" t="s">
        <v>64</v>
      </c>
      <c r="D8894" t="s">
        <v>64</v>
      </c>
      <c r="F8894" s="4" t="s">
        <v>66</v>
      </c>
      <c r="H8894" s="4" t="s">
        <v>8960</v>
      </c>
      <c r="J8894">
        <v>1</v>
      </c>
      <c r="K8894">
        <v>1</v>
      </c>
      <c r="L8894" t="s">
        <v>68</v>
      </c>
      <c r="N8894" t="s">
        <v>69</v>
      </c>
    </row>
    <row r="8895" spans="2:14">
      <c r="B8895" t="s">
        <v>64</v>
      </c>
      <c r="C8895" t="s">
        <v>64</v>
      </c>
      <c r="D8895" t="s">
        <v>64</v>
      </c>
      <c r="F8895" s="4" t="s">
        <v>66</v>
      </c>
      <c r="H8895" s="4" t="s">
        <v>8961</v>
      </c>
      <c r="J8895">
        <v>1</v>
      </c>
      <c r="K8895">
        <v>1</v>
      </c>
      <c r="L8895" t="s">
        <v>68</v>
      </c>
      <c r="N8895" t="s">
        <v>69</v>
      </c>
    </row>
    <row r="8896" spans="2:14">
      <c r="B8896" t="s">
        <v>64</v>
      </c>
      <c r="C8896" t="s">
        <v>64</v>
      </c>
      <c r="D8896" t="s">
        <v>64</v>
      </c>
      <c r="F8896" s="4" t="s">
        <v>66</v>
      </c>
      <c r="H8896" s="4" t="s">
        <v>8962</v>
      </c>
      <c r="J8896">
        <v>1</v>
      </c>
      <c r="K8896">
        <v>1</v>
      </c>
      <c r="L8896" t="s">
        <v>68</v>
      </c>
      <c r="N8896" t="s">
        <v>69</v>
      </c>
    </row>
    <row r="8897" spans="2:14">
      <c r="B8897" t="s">
        <v>64</v>
      </c>
      <c r="C8897" t="s">
        <v>64</v>
      </c>
      <c r="D8897" t="s">
        <v>64</v>
      </c>
      <c r="F8897" s="4" t="s">
        <v>66</v>
      </c>
      <c r="H8897" s="4" t="s">
        <v>8963</v>
      </c>
      <c r="J8897">
        <v>1</v>
      </c>
      <c r="K8897">
        <v>1</v>
      </c>
      <c r="L8897" t="s">
        <v>68</v>
      </c>
      <c r="N8897" t="s">
        <v>69</v>
      </c>
    </row>
    <row r="8898" spans="2:14">
      <c r="B8898" t="s">
        <v>64</v>
      </c>
      <c r="C8898" t="s">
        <v>64</v>
      </c>
      <c r="D8898" t="s">
        <v>64</v>
      </c>
      <c r="F8898" s="4" t="s">
        <v>66</v>
      </c>
      <c r="H8898" s="4" t="s">
        <v>8964</v>
      </c>
      <c r="J8898">
        <v>1</v>
      </c>
      <c r="K8898">
        <v>1</v>
      </c>
      <c r="L8898" t="s">
        <v>68</v>
      </c>
      <c r="N8898" t="s">
        <v>69</v>
      </c>
    </row>
    <row r="8899" spans="2:14">
      <c r="B8899" t="s">
        <v>64</v>
      </c>
      <c r="C8899" t="s">
        <v>64</v>
      </c>
      <c r="D8899" t="s">
        <v>64</v>
      </c>
      <c r="F8899" s="4" t="s">
        <v>66</v>
      </c>
      <c r="H8899" s="4" t="s">
        <v>8965</v>
      </c>
      <c r="J8899">
        <v>1</v>
      </c>
      <c r="K8899">
        <v>1</v>
      </c>
      <c r="L8899" t="s">
        <v>68</v>
      </c>
      <c r="N8899" t="s">
        <v>69</v>
      </c>
    </row>
    <row r="8900" spans="2:14">
      <c r="B8900" t="s">
        <v>64</v>
      </c>
      <c r="C8900" t="s">
        <v>64</v>
      </c>
      <c r="D8900" t="s">
        <v>64</v>
      </c>
      <c r="F8900" s="4" t="s">
        <v>66</v>
      </c>
      <c r="H8900" s="4" t="s">
        <v>8966</v>
      </c>
      <c r="J8900">
        <v>1</v>
      </c>
      <c r="K8900">
        <v>1</v>
      </c>
      <c r="L8900" t="s">
        <v>68</v>
      </c>
      <c r="N8900" t="s">
        <v>69</v>
      </c>
    </row>
    <row r="8901" spans="2:14">
      <c r="B8901" t="s">
        <v>64</v>
      </c>
      <c r="C8901" t="s">
        <v>64</v>
      </c>
      <c r="D8901" t="s">
        <v>64</v>
      </c>
      <c r="F8901" s="4" t="s">
        <v>66</v>
      </c>
      <c r="H8901" s="4" t="s">
        <v>8967</v>
      </c>
      <c r="J8901">
        <v>1</v>
      </c>
      <c r="K8901">
        <v>1</v>
      </c>
      <c r="L8901" t="s">
        <v>68</v>
      </c>
      <c r="N8901" t="s">
        <v>69</v>
      </c>
    </row>
    <row r="8902" spans="2:14">
      <c r="B8902" t="s">
        <v>64</v>
      </c>
      <c r="C8902" t="s">
        <v>64</v>
      </c>
      <c r="D8902" t="s">
        <v>64</v>
      </c>
      <c r="F8902" s="4" t="s">
        <v>66</v>
      </c>
      <c r="H8902" s="4" t="s">
        <v>8968</v>
      </c>
      <c r="J8902">
        <v>1</v>
      </c>
      <c r="K8902">
        <v>1</v>
      </c>
      <c r="L8902" t="s">
        <v>68</v>
      </c>
      <c r="N8902" t="s">
        <v>69</v>
      </c>
    </row>
    <row r="8903" spans="2:14">
      <c r="B8903" t="s">
        <v>64</v>
      </c>
      <c r="C8903" t="s">
        <v>64</v>
      </c>
      <c r="D8903" t="s">
        <v>64</v>
      </c>
      <c r="F8903" s="4" t="s">
        <v>66</v>
      </c>
      <c r="H8903" s="4" t="s">
        <v>8969</v>
      </c>
      <c r="J8903">
        <v>1</v>
      </c>
      <c r="K8903">
        <v>1</v>
      </c>
      <c r="L8903" t="s">
        <v>68</v>
      </c>
      <c r="N8903" t="s">
        <v>69</v>
      </c>
    </row>
    <row r="8904" spans="2:14">
      <c r="B8904" t="s">
        <v>64</v>
      </c>
      <c r="C8904" t="s">
        <v>64</v>
      </c>
      <c r="D8904" t="s">
        <v>64</v>
      </c>
      <c r="F8904" s="4" t="s">
        <v>66</v>
      </c>
      <c r="H8904" s="4" t="s">
        <v>8970</v>
      </c>
      <c r="J8904">
        <v>1</v>
      </c>
      <c r="K8904">
        <v>1</v>
      </c>
      <c r="L8904" t="s">
        <v>68</v>
      </c>
      <c r="N8904" t="s">
        <v>69</v>
      </c>
    </row>
    <row r="8905" spans="2:14">
      <c r="B8905" t="s">
        <v>64</v>
      </c>
      <c r="C8905" t="s">
        <v>64</v>
      </c>
      <c r="D8905" t="s">
        <v>64</v>
      </c>
      <c r="F8905" s="4" t="s">
        <v>66</v>
      </c>
      <c r="H8905" s="4" t="s">
        <v>8971</v>
      </c>
      <c r="J8905">
        <v>1</v>
      </c>
      <c r="K8905">
        <v>1</v>
      </c>
      <c r="L8905" t="s">
        <v>68</v>
      </c>
      <c r="N8905" t="s">
        <v>69</v>
      </c>
    </row>
    <row r="8906" spans="2:14">
      <c r="B8906" t="s">
        <v>64</v>
      </c>
      <c r="C8906" t="s">
        <v>64</v>
      </c>
      <c r="D8906" t="s">
        <v>64</v>
      </c>
      <c r="F8906" s="4" t="s">
        <v>66</v>
      </c>
      <c r="H8906" s="4" t="s">
        <v>8972</v>
      </c>
      <c r="J8906">
        <v>1</v>
      </c>
      <c r="K8906">
        <v>1</v>
      </c>
      <c r="L8906" t="s">
        <v>68</v>
      </c>
      <c r="N8906" t="s">
        <v>69</v>
      </c>
    </row>
    <row r="8907" spans="2:14">
      <c r="B8907" t="s">
        <v>64</v>
      </c>
      <c r="C8907" t="s">
        <v>64</v>
      </c>
      <c r="D8907" t="s">
        <v>64</v>
      </c>
      <c r="F8907" s="4" t="s">
        <v>66</v>
      </c>
      <c r="H8907" s="4" t="s">
        <v>8973</v>
      </c>
      <c r="J8907">
        <v>1</v>
      </c>
      <c r="K8907">
        <v>1</v>
      </c>
      <c r="L8907" t="s">
        <v>68</v>
      </c>
      <c r="N8907" t="s">
        <v>69</v>
      </c>
    </row>
    <row r="8908" spans="2:14">
      <c r="B8908" t="s">
        <v>64</v>
      </c>
      <c r="C8908" t="s">
        <v>64</v>
      </c>
      <c r="D8908" t="s">
        <v>64</v>
      </c>
      <c r="F8908" s="4" t="s">
        <v>66</v>
      </c>
      <c r="H8908" s="4" t="s">
        <v>8974</v>
      </c>
      <c r="J8908">
        <v>1</v>
      </c>
      <c r="K8908">
        <v>1</v>
      </c>
      <c r="L8908" t="s">
        <v>68</v>
      </c>
      <c r="N8908" t="s">
        <v>69</v>
      </c>
    </row>
    <row r="8909" spans="2:14">
      <c r="B8909" t="s">
        <v>64</v>
      </c>
      <c r="C8909" t="s">
        <v>64</v>
      </c>
      <c r="D8909" t="s">
        <v>64</v>
      </c>
      <c r="F8909" s="4" t="s">
        <v>66</v>
      </c>
      <c r="H8909" s="4" t="s">
        <v>8975</v>
      </c>
      <c r="J8909">
        <v>1</v>
      </c>
      <c r="K8909">
        <v>1</v>
      </c>
      <c r="L8909" t="s">
        <v>68</v>
      </c>
      <c r="N8909" t="s">
        <v>69</v>
      </c>
    </row>
    <row r="8910" spans="2:14">
      <c r="B8910" t="s">
        <v>64</v>
      </c>
      <c r="C8910" t="s">
        <v>64</v>
      </c>
      <c r="D8910" t="s">
        <v>64</v>
      </c>
      <c r="F8910" s="4" t="s">
        <v>66</v>
      </c>
      <c r="H8910" s="4" t="s">
        <v>8976</v>
      </c>
      <c r="J8910">
        <v>1</v>
      </c>
      <c r="K8910">
        <v>1</v>
      </c>
      <c r="L8910" t="s">
        <v>68</v>
      </c>
      <c r="N8910" t="s">
        <v>69</v>
      </c>
    </row>
    <row r="8911" spans="2:14">
      <c r="B8911" t="s">
        <v>64</v>
      </c>
      <c r="C8911" t="s">
        <v>64</v>
      </c>
      <c r="D8911" t="s">
        <v>64</v>
      </c>
      <c r="F8911" s="4" t="s">
        <v>66</v>
      </c>
      <c r="H8911" s="4" t="s">
        <v>8977</v>
      </c>
      <c r="J8911">
        <v>1</v>
      </c>
      <c r="K8911">
        <v>1</v>
      </c>
      <c r="L8911" t="s">
        <v>68</v>
      </c>
      <c r="N8911" t="s">
        <v>69</v>
      </c>
    </row>
    <row r="8912" spans="2:14">
      <c r="B8912" t="s">
        <v>64</v>
      </c>
      <c r="C8912" t="s">
        <v>64</v>
      </c>
      <c r="D8912" t="s">
        <v>64</v>
      </c>
      <c r="F8912" s="4" t="s">
        <v>66</v>
      </c>
      <c r="H8912" s="4" t="s">
        <v>8978</v>
      </c>
      <c r="J8912">
        <v>1</v>
      </c>
      <c r="K8912">
        <v>1</v>
      </c>
      <c r="L8912" t="s">
        <v>68</v>
      </c>
      <c r="N8912" t="s">
        <v>69</v>
      </c>
    </row>
    <row r="8913" spans="2:14">
      <c r="B8913" t="s">
        <v>64</v>
      </c>
      <c r="C8913" t="s">
        <v>64</v>
      </c>
      <c r="D8913" t="s">
        <v>64</v>
      </c>
      <c r="F8913" s="4" t="s">
        <v>66</v>
      </c>
      <c r="H8913" s="4" t="s">
        <v>8979</v>
      </c>
      <c r="J8913">
        <v>1</v>
      </c>
      <c r="K8913">
        <v>1</v>
      </c>
      <c r="L8913" t="s">
        <v>68</v>
      </c>
      <c r="N8913" t="s">
        <v>69</v>
      </c>
    </row>
    <row r="8914" spans="2:14">
      <c r="B8914" t="s">
        <v>64</v>
      </c>
      <c r="C8914" t="s">
        <v>64</v>
      </c>
      <c r="D8914" t="s">
        <v>64</v>
      </c>
      <c r="F8914" s="4" t="s">
        <v>66</v>
      </c>
      <c r="H8914" s="4" t="s">
        <v>8980</v>
      </c>
      <c r="J8914">
        <v>1</v>
      </c>
      <c r="K8914">
        <v>1</v>
      </c>
      <c r="L8914" t="s">
        <v>68</v>
      </c>
      <c r="N8914" t="s">
        <v>69</v>
      </c>
    </row>
    <row r="8915" spans="2:14">
      <c r="B8915" t="s">
        <v>64</v>
      </c>
      <c r="C8915" t="s">
        <v>64</v>
      </c>
      <c r="D8915" t="s">
        <v>64</v>
      </c>
      <c r="F8915" s="4" t="s">
        <v>66</v>
      </c>
      <c r="H8915" s="4" t="s">
        <v>8981</v>
      </c>
      <c r="J8915">
        <v>1</v>
      </c>
      <c r="K8915">
        <v>1</v>
      </c>
      <c r="L8915" t="s">
        <v>68</v>
      </c>
      <c r="N8915" t="s">
        <v>69</v>
      </c>
    </row>
    <row r="8916" spans="2:14">
      <c r="B8916" t="s">
        <v>64</v>
      </c>
      <c r="C8916" t="s">
        <v>64</v>
      </c>
      <c r="D8916" t="s">
        <v>64</v>
      </c>
      <c r="F8916" s="4" t="s">
        <v>66</v>
      </c>
      <c r="H8916" s="4" t="s">
        <v>8982</v>
      </c>
      <c r="J8916">
        <v>1</v>
      </c>
      <c r="K8916">
        <v>1</v>
      </c>
      <c r="L8916" t="s">
        <v>68</v>
      </c>
      <c r="N8916" t="s">
        <v>69</v>
      </c>
    </row>
    <row r="8917" spans="2:14">
      <c r="B8917" t="s">
        <v>64</v>
      </c>
      <c r="C8917" t="s">
        <v>64</v>
      </c>
      <c r="D8917" t="s">
        <v>64</v>
      </c>
      <c r="F8917" s="4" t="s">
        <v>66</v>
      </c>
      <c r="H8917" s="4" t="s">
        <v>8983</v>
      </c>
      <c r="J8917">
        <v>1</v>
      </c>
      <c r="K8917">
        <v>1</v>
      </c>
      <c r="L8917" t="s">
        <v>68</v>
      </c>
      <c r="N8917" t="s">
        <v>69</v>
      </c>
    </row>
    <row r="8918" spans="2:14">
      <c r="B8918" t="s">
        <v>64</v>
      </c>
      <c r="C8918" t="s">
        <v>64</v>
      </c>
      <c r="D8918" t="s">
        <v>64</v>
      </c>
      <c r="F8918" s="4" t="s">
        <v>66</v>
      </c>
      <c r="H8918" s="4" t="s">
        <v>8984</v>
      </c>
      <c r="J8918">
        <v>1</v>
      </c>
      <c r="K8918">
        <v>1</v>
      </c>
      <c r="L8918" t="s">
        <v>68</v>
      </c>
      <c r="N8918" t="s">
        <v>69</v>
      </c>
    </row>
    <row r="8919" spans="2:14">
      <c r="B8919" t="s">
        <v>64</v>
      </c>
      <c r="C8919" t="s">
        <v>64</v>
      </c>
      <c r="D8919" t="s">
        <v>64</v>
      </c>
      <c r="F8919" s="4" t="s">
        <v>66</v>
      </c>
      <c r="H8919" s="4" t="s">
        <v>8985</v>
      </c>
      <c r="J8919">
        <v>1</v>
      </c>
      <c r="K8919">
        <v>1</v>
      </c>
      <c r="L8919" t="s">
        <v>68</v>
      </c>
      <c r="N8919" t="s">
        <v>69</v>
      </c>
    </row>
    <row r="8920" spans="2:14">
      <c r="B8920" t="s">
        <v>64</v>
      </c>
      <c r="C8920" t="s">
        <v>64</v>
      </c>
      <c r="D8920" t="s">
        <v>64</v>
      </c>
      <c r="F8920" s="4" t="s">
        <v>66</v>
      </c>
      <c r="H8920" s="4" t="s">
        <v>8986</v>
      </c>
      <c r="J8920">
        <v>1</v>
      </c>
      <c r="K8920">
        <v>1</v>
      </c>
      <c r="L8920" t="s">
        <v>68</v>
      </c>
      <c r="N8920" t="s">
        <v>69</v>
      </c>
    </row>
    <row r="8921" spans="2:14">
      <c r="B8921" t="s">
        <v>64</v>
      </c>
      <c r="C8921" t="s">
        <v>64</v>
      </c>
      <c r="D8921" t="s">
        <v>64</v>
      </c>
      <c r="F8921" s="4" t="s">
        <v>66</v>
      </c>
      <c r="H8921" s="4" t="s">
        <v>8987</v>
      </c>
      <c r="J8921">
        <v>1</v>
      </c>
      <c r="K8921">
        <v>1</v>
      </c>
      <c r="L8921" t="s">
        <v>68</v>
      </c>
      <c r="N8921" t="s">
        <v>69</v>
      </c>
    </row>
    <row r="8922" spans="2:14">
      <c r="B8922" t="s">
        <v>64</v>
      </c>
      <c r="C8922" t="s">
        <v>64</v>
      </c>
      <c r="D8922" t="s">
        <v>64</v>
      </c>
      <c r="F8922" s="4" t="s">
        <v>66</v>
      </c>
      <c r="H8922" s="4" t="s">
        <v>8988</v>
      </c>
      <c r="J8922">
        <v>1</v>
      </c>
      <c r="K8922">
        <v>1</v>
      </c>
      <c r="L8922" t="s">
        <v>68</v>
      </c>
      <c r="N8922" t="s">
        <v>69</v>
      </c>
    </row>
    <row r="8923" spans="2:14">
      <c r="B8923" t="s">
        <v>64</v>
      </c>
      <c r="C8923" t="s">
        <v>64</v>
      </c>
      <c r="D8923" t="s">
        <v>64</v>
      </c>
      <c r="F8923" s="4" t="s">
        <v>66</v>
      </c>
      <c r="H8923" s="4" t="s">
        <v>8989</v>
      </c>
      <c r="J8923">
        <v>1</v>
      </c>
      <c r="K8923">
        <v>1</v>
      </c>
      <c r="L8923" t="s">
        <v>68</v>
      </c>
      <c r="N8923" t="s">
        <v>69</v>
      </c>
    </row>
    <row r="8924" spans="2:14">
      <c r="B8924" t="s">
        <v>64</v>
      </c>
      <c r="C8924" t="s">
        <v>64</v>
      </c>
      <c r="D8924" t="s">
        <v>64</v>
      </c>
      <c r="F8924" s="4" t="s">
        <v>66</v>
      </c>
      <c r="H8924" s="4" t="s">
        <v>8990</v>
      </c>
      <c r="J8924">
        <v>1</v>
      </c>
      <c r="K8924">
        <v>1</v>
      </c>
      <c r="L8924" t="s">
        <v>68</v>
      </c>
      <c r="N8924" t="s">
        <v>69</v>
      </c>
    </row>
    <row r="8925" spans="2:14">
      <c r="B8925" t="s">
        <v>64</v>
      </c>
      <c r="C8925" t="s">
        <v>64</v>
      </c>
      <c r="D8925" t="s">
        <v>64</v>
      </c>
      <c r="F8925" s="4" t="s">
        <v>66</v>
      </c>
      <c r="H8925" s="4" t="s">
        <v>8991</v>
      </c>
      <c r="J8925">
        <v>1</v>
      </c>
      <c r="K8925">
        <v>1</v>
      </c>
      <c r="L8925" t="s">
        <v>68</v>
      </c>
      <c r="N8925" t="s">
        <v>69</v>
      </c>
    </row>
    <row r="8926" spans="2:14">
      <c r="B8926" t="s">
        <v>64</v>
      </c>
      <c r="C8926" t="s">
        <v>64</v>
      </c>
      <c r="D8926" t="s">
        <v>64</v>
      </c>
      <c r="F8926" s="4" t="s">
        <v>66</v>
      </c>
      <c r="H8926" s="4" t="s">
        <v>8992</v>
      </c>
      <c r="J8926">
        <v>1</v>
      </c>
      <c r="K8926">
        <v>1</v>
      </c>
      <c r="L8926" t="s">
        <v>68</v>
      </c>
      <c r="N8926" t="s">
        <v>69</v>
      </c>
    </row>
    <row r="8927" spans="2:14">
      <c r="B8927" t="s">
        <v>64</v>
      </c>
      <c r="C8927" t="s">
        <v>64</v>
      </c>
      <c r="D8927" t="s">
        <v>64</v>
      </c>
      <c r="F8927" s="4" t="s">
        <v>66</v>
      </c>
      <c r="H8927" s="4" t="s">
        <v>8993</v>
      </c>
      <c r="J8927">
        <v>1</v>
      </c>
      <c r="K8927">
        <v>1</v>
      </c>
      <c r="L8927" t="s">
        <v>68</v>
      </c>
      <c r="N8927" t="s">
        <v>69</v>
      </c>
    </row>
    <row r="8928" spans="2:14">
      <c r="B8928" t="s">
        <v>64</v>
      </c>
      <c r="C8928" t="s">
        <v>64</v>
      </c>
      <c r="D8928" t="s">
        <v>64</v>
      </c>
      <c r="F8928" s="4" t="s">
        <v>66</v>
      </c>
      <c r="H8928" s="4" t="s">
        <v>8994</v>
      </c>
      <c r="J8928">
        <v>1</v>
      </c>
      <c r="K8928">
        <v>1</v>
      </c>
      <c r="L8928" t="s">
        <v>68</v>
      </c>
      <c r="N8928" t="s">
        <v>69</v>
      </c>
    </row>
    <row r="8929" spans="2:14">
      <c r="B8929" t="s">
        <v>64</v>
      </c>
      <c r="C8929" t="s">
        <v>64</v>
      </c>
      <c r="D8929" t="s">
        <v>64</v>
      </c>
      <c r="F8929" s="4" t="s">
        <v>66</v>
      </c>
      <c r="H8929" s="4" t="s">
        <v>8995</v>
      </c>
      <c r="J8929">
        <v>1</v>
      </c>
      <c r="K8929">
        <v>1</v>
      </c>
      <c r="L8929" t="s">
        <v>68</v>
      </c>
      <c r="N8929" t="s">
        <v>69</v>
      </c>
    </row>
    <row r="8930" spans="2:14">
      <c r="B8930" t="s">
        <v>64</v>
      </c>
      <c r="C8930" t="s">
        <v>64</v>
      </c>
      <c r="D8930" t="s">
        <v>64</v>
      </c>
      <c r="F8930" s="4" t="s">
        <v>66</v>
      </c>
      <c r="H8930" s="4" t="s">
        <v>8996</v>
      </c>
      <c r="J8930">
        <v>1</v>
      </c>
      <c r="K8930">
        <v>1</v>
      </c>
      <c r="L8930" t="s">
        <v>68</v>
      </c>
      <c r="N8930" t="s">
        <v>69</v>
      </c>
    </row>
    <row r="8931" spans="2:14">
      <c r="B8931" t="s">
        <v>64</v>
      </c>
      <c r="C8931" t="s">
        <v>64</v>
      </c>
      <c r="D8931" t="s">
        <v>64</v>
      </c>
      <c r="F8931" s="4" t="s">
        <v>66</v>
      </c>
      <c r="H8931" s="4" t="s">
        <v>8997</v>
      </c>
      <c r="J8931">
        <v>1</v>
      </c>
      <c r="K8931">
        <v>1</v>
      </c>
      <c r="L8931" t="s">
        <v>68</v>
      </c>
      <c r="N8931" t="s">
        <v>69</v>
      </c>
    </row>
    <row r="8932" spans="2:14">
      <c r="B8932" t="s">
        <v>64</v>
      </c>
      <c r="C8932" t="s">
        <v>64</v>
      </c>
      <c r="D8932" t="s">
        <v>64</v>
      </c>
      <c r="F8932" s="4" t="s">
        <v>66</v>
      </c>
      <c r="H8932" s="4" t="s">
        <v>8998</v>
      </c>
      <c r="J8932">
        <v>1</v>
      </c>
      <c r="K8932">
        <v>1</v>
      </c>
      <c r="L8932" t="s">
        <v>68</v>
      </c>
      <c r="N8932" t="s">
        <v>69</v>
      </c>
    </row>
    <row r="8933" spans="2:14">
      <c r="B8933" t="s">
        <v>64</v>
      </c>
      <c r="C8933" t="s">
        <v>64</v>
      </c>
      <c r="D8933" t="s">
        <v>64</v>
      </c>
      <c r="F8933" s="4" t="s">
        <v>66</v>
      </c>
      <c r="H8933" s="4" t="s">
        <v>8999</v>
      </c>
      <c r="J8933">
        <v>1</v>
      </c>
      <c r="K8933">
        <v>1</v>
      </c>
      <c r="L8933" t="s">
        <v>68</v>
      </c>
      <c r="N8933" t="s">
        <v>69</v>
      </c>
    </row>
    <row r="8934" spans="2:14">
      <c r="B8934" t="s">
        <v>64</v>
      </c>
      <c r="C8934" t="s">
        <v>64</v>
      </c>
      <c r="D8934" t="s">
        <v>64</v>
      </c>
      <c r="F8934" s="4" t="s">
        <v>66</v>
      </c>
      <c r="H8934" s="4" t="s">
        <v>9000</v>
      </c>
      <c r="J8934">
        <v>1</v>
      </c>
      <c r="K8934">
        <v>1</v>
      </c>
      <c r="L8934" t="s">
        <v>68</v>
      </c>
      <c r="N8934" t="s">
        <v>69</v>
      </c>
    </row>
    <row r="8935" spans="2:14">
      <c r="B8935" t="s">
        <v>64</v>
      </c>
      <c r="C8935" t="s">
        <v>64</v>
      </c>
      <c r="D8935" t="s">
        <v>64</v>
      </c>
      <c r="F8935" s="4" t="s">
        <v>66</v>
      </c>
      <c r="H8935" s="4" t="s">
        <v>9001</v>
      </c>
      <c r="J8935">
        <v>1</v>
      </c>
      <c r="K8935">
        <v>1</v>
      </c>
      <c r="L8935" t="s">
        <v>68</v>
      </c>
      <c r="N8935" t="s">
        <v>69</v>
      </c>
    </row>
    <row r="8936" spans="2:14">
      <c r="B8936" t="s">
        <v>64</v>
      </c>
      <c r="C8936" t="s">
        <v>64</v>
      </c>
      <c r="D8936" t="s">
        <v>64</v>
      </c>
      <c r="F8936" s="4" t="s">
        <v>66</v>
      </c>
      <c r="H8936" s="4" t="s">
        <v>9002</v>
      </c>
      <c r="J8936">
        <v>1</v>
      </c>
      <c r="K8936">
        <v>1</v>
      </c>
      <c r="L8936" t="s">
        <v>68</v>
      </c>
      <c r="N8936" t="s">
        <v>69</v>
      </c>
    </row>
    <row r="8937" spans="2:14">
      <c r="B8937" t="s">
        <v>64</v>
      </c>
      <c r="C8937" t="s">
        <v>64</v>
      </c>
      <c r="D8937" t="s">
        <v>64</v>
      </c>
      <c r="F8937" s="4" t="s">
        <v>66</v>
      </c>
      <c r="H8937" s="4" t="s">
        <v>9003</v>
      </c>
      <c r="J8937">
        <v>1</v>
      </c>
      <c r="K8937">
        <v>1</v>
      </c>
      <c r="L8937" t="s">
        <v>68</v>
      </c>
      <c r="N8937" t="s">
        <v>69</v>
      </c>
    </row>
    <row r="8938" spans="2:14">
      <c r="B8938" t="s">
        <v>64</v>
      </c>
      <c r="C8938" t="s">
        <v>64</v>
      </c>
      <c r="D8938" t="s">
        <v>64</v>
      </c>
      <c r="F8938" s="4" t="s">
        <v>66</v>
      </c>
      <c r="H8938" s="4" t="s">
        <v>9004</v>
      </c>
      <c r="J8938">
        <v>1</v>
      </c>
      <c r="K8938">
        <v>1</v>
      </c>
      <c r="L8938" t="s">
        <v>68</v>
      </c>
      <c r="N8938" t="s">
        <v>69</v>
      </c>
    </row>
    <row r="8939" spans="2:14">
      <c r="B8939" t="s">
        <v>64</v>
      </c>
      <c r="C8939" t="s">
        <v>64</v>
      </c>
      <c r="D8939" t="s">
        <v>64</v>
      </c>
      <c r="F8939" s="4" t="s">
        <v>66</v>
      </c>
      <c r="H8939" s="4" t="s">
        <v>9005</v>
      </c>
      <c r="J8939">
        <v>1</v>
      </c>
      <c r="K8939">
        <v>1</v>
      </c>
      <c r="L8939" t="s">
        <v>68</v>
      </c>
      <c r="N8939" t="s">
        <v>69</v>
      </c>
    </row>
    <row r="8940" spans="2:14">
      <c r="B8940" t="s">
        <v>64</v>
      </c>
      <c r="C8940" t="s">
        <v>64</v>
      </c>
      <c r="D8940" t="s">
        <v>64</v>
      </c>
      <c r="F8940" s="4" t="s">
        <v>66</v>
      </c>
      <c r="H8940" s="4" t="s">
        <v>9006</v>
      </c>
      <c r="J8940">
        <v>1</v>
      </c>
      <c r="K8940">
        <v>1</v>
      </c>
      <c r="L8940" t="s">
        <v>68</v>
      </c>
      <c r="N8940" t="s">
        <v>69</v>
      </c>
    </row>
    <row r="8941" spans="2:14">
      <c r="B8941" t="s">
        <v>64</v>
      </c>
      <c r="C8941" t="s">
        <v>64</v>
      </c>
      <c r="D8941" t="s">
        <v>64</v>
      </c>
      <c r="F8941" s="4" t="s">
        <v>66</v>
      </c>
      <c r="H8941" s="4" t="s">
        <v>9007</v>
      </c>
      <c r="J8941">
        <v>1</v>
      </c>
      <c r="K8941">
        <v>1</v>
      </c>
      <c r="L8941" t="s">
        <v>68</v>
      </c>
      <c r="N8941" t="s">
        <v>69</v>
      </c>
    </row>
    <row r="8942" spans="2:14">
      <c r="B8942" t="s">
        <v>64</v>
      </c>
      <c r="C8942" t="s">
        <v>64</v>
      </c>
      <c r="D8942" t="s">
        <v>64</v>
      </c>
      <c r="F8942" s="4" t="s">
        <v>66</v>
      </c>
      <c r="H8942" s="4" t="s">
        <v>9008</v>
      </c>
      <c r="J8942">
        <v>1</v>
      </c>
      <c r="K8942">
        <v>1</v>
      </c>
      <c r="L8942" t="s">
        <v>68</v>
      </c>
      <c r="N8942" t="s">
        <v>69</v>
      </c>
    </row>
    <row r="8943" spans="2:14">
      <c r="B8943" t="s">
        <v>64</v>
      </c>
      <c r="C8943" t="s">
        <v>64</v>
      </c>
      <c r="D8943" t="s">
        <v>64</v>
      </c>
      <c r="F8943" s="4" t="s">
        <v>66</v>
      </c>
      <c r="H8943" s="4" t="s">
        <v>9009</v>
      </c>
      <c r="J8943">
        <v>1</v>
      </c>
      <c r="K8943">
        <v>1</v>
      </c>
      <c r="L8943" t="s">
        <v>68</v>
      </c>
      <c r="N8943" t="s">
        <v>69</v>
      </c>
    </row>
    <row r="8944" spans="2:14">
      <c r="B8944" t="s">
        <v>64</v>
      </c>
      <c r="C8944" t="s">
        <v>64</v>
      </c>
      <c r="D8944" t="s">
        <v>64</v>
      </c>
      <c r="F8944" s="4" t="s">
        <v>66</v>
      </c>
      <c r="H8944" s="4" t="s">
        <v>9010</v>
      </c>
      <c r="J8944">
        <v>1</v>
      </c>
      <c r="K8944">
        <v>1</v>
      </c>
      <c r="L8944" t="s">
        <v>68</v>
      </c>
      <c r="N8944" t="s">
        <v>69</v>
      </c>
    </row>
    <row r="8945" spans="2:14">
      <c r="B8945" t="s">
        <v>64</v>
      </c>
      <c r="C8945" t="s">
        <v>64</v>
      </c>
      <c r="D8945" t="s">
        <v>64</v>
      </c>
      <c r="F8945" s="4" t="s">
        <v>66</v>
      </c>
      <c r="H8945" s="4" t="s">
        <v>9011</v>
      </c>
      <c r="J8945">
        <v>1</v>
      </c>
      <c r="K8945">
        <v>1</v>
      </c>
      <c r="L8945" t="s">
        <v>68</v>
      </c>
      <c r="N8945" t="s">
        <v>69</v>
      </c>
    </row>
    <row r="8946" spans="2:14">
      <c r="B8946" t="s">
        <v>64</v>
      </c>
      <c r="C8946" t="s">
        <v>64</v>
      </c>
      <c r="D8946" t="s">
        <v>64</v>
      </c>
      <c r="F8946" s="4" t="s">
        <v>66</v>
      </c>
      <c r="H8946" s="4" t="s">
        <v>9012</v>
      </c>
      <c r="J8946">
        <v>1</v>
      </c>
      <c r="K8946">
        <v>1</v>
      </c>
      <c r="L8946" t="s">
        <v>68</v>
      </c>
      <c r="N8946" t="s">
        <v>69</v>
      </c>
    </row>
    <row r="8947" spans="2:14">
      <c r="B8947" t="s">
        <v>64</v>
      </c>
      <c r="C8947" t="s">
        <v>64</v>
      </c>
      <c r="D8947" t="s">
        <v>64</v>
      </c>
      <c r="F8947" s="4" t="s">
        <v>66</v>
      </c>
      <c r="H8947" s="4" t="s">
        <v>9013</v>
      </c>
      <c r="J8947">
        <v>1</v>
      </c>
      <c r="K8947">
        <v>1</v>
      </c>
      <c r="L8947" t="s">
        <v>68</v>
      </c>
      <c r="N8947" t="s">
        <v>69</v>
      </c>
    </row>
    <row r="8948" spans="2:14">
      <c r="B8948" t="s">
        <v>64</v>
      </c>
      <c r="C8948" t="s">
        <v>64</v>
      </c>
      <c r="D8948" t="s">
        <v>64</v>
      </c>
      <c r="F8948" s="4" t="s">
        <v>66</v>
      </c>
      <c r="H8948" s="4" t="s">
        <v>9014</v>
      </c>
      <c r="J8948">
        <v>1</v>
      </c>
      <c r="K8948">
        <v>1</v>
      </c>
      <c r="L8948" t="s">
        <v>68</v>
      </c>
      <c r="N8948" t="s">
        <v>69</v>
      </c>
    </row>
    <row r="8949" spans="2:14">
      <c r="B8949" t="s">
        <v>64</v>
      </c>
      <c r="C8949" t="s">
        <v>64</v>
      </c>
      <c r="D8949" t="s">
        <v>64</v>
      </c>
      <c r="F8949" s="4" t="s">
        <v>66</v>
      </c>
      <c r="H8949" s="4" t="s">
        <v>9015</v>
      </c>
      <c r="J8949">
        <v>1</v>
      </c>
      <c r="K8949">
        <v>1</v>
      </c>
      <c r="L8949" t="s">
        <v>68</v>
      </c>
      <c r="N8949" t="s">
        <v>69</v>
      </c>
    </row>
    <row r="8950" spans="2:14">
      <c r="B8950" t="s">
        <v>64</v>
      </c>
      <c r="C8950" t="s">
        <v>64</v>
      </c>
      <c r="D8950" t="s">
        <v>64</v>
      </c>
      <c r="F8950" s="4" t="s">
        <v>66</v>
      </c>
      <c r="H8950" s="4" t="s">
        <v>9016</v>
      </c>
      <c r="J8950">
        <v>1</v>
      </c>
      <c r="K8950">
        <v>1</v>
      </c>
      <c r="L8950" t="s">
        <v>68</v>
      </c>
      <c r="N8950" t="s">
        <v>69</v>
      </c>
    </row>
    <row r="8951" spans="2:14">
      <c r="B8951" t="s">
        <v>64</v>
      </c>
      <c r="C8951" t="s">
        <v>64</v>
      </c>
      <c r="D8951" t="s">
        <v>64</v>
      </c>
      <c r="F8951" s="4" t="s">
        <v>66</v>
      </c>
      <c r="H8951" s="4" t="s">
        <v>9017</v>
      </c>
      <c r="J8951">
        <v>1</v>
      </c>
      <c r="K8951">
        <v>1</v>
      </c>
      <c r="L8951" t="s">
        <v>68</v>
      </c>
      <c r="N8951" t="s">
        <v>69</v>
      </c>
    </row>
    <row r="8952" spans="2:14">
      <c r="B8952" t="s">
        <v>64</v>
      </c>
      <c r="C8952" t="s">
        <v>64</v>
      </c>
      <c r="D8952" t="s">
        <v>64</v>
      </c>
      <c r="F8952" s="4" t="s">
        <v>66</v>
      </c>
      <c r="H8952" s="4" t="s">
        <v>9018</v>
      </c>
      <c r="J8952">
        <v>1</v>
      </c>
      <c r="K8952">
        <v>1</v>
      </c>
      <c r="L8952" t="s">
        <v>68</v>
      </c>
      <c r="N8952" t="s">
        <v>69</v>
      </c>
    </row>
    <row r="8953" spans="2:14">
      <c r="B8953" t="s">
        <v>64</v>
      </c>
      <c r="C8953" t="s">
        <v>64</v>
      </c>
      <c r="D8953" t="s">
        <v>64</v>
      </c>
      <c r="F8953" s="4" t="s">
        <v>66</v>
      </c>
      <c r="H8953" s="4" t="s">
        <v>9019</v>
      </c>
      <c r="J8953">
        <v>1</v>
      </c>
      <c r="K8953">
        <v>1</v>
      </c>
      <c r="L8953" t="s">
        <v>68</v>
      </c>
      <c r="N8953" t="s">
        <v>69</v>
      </c>
    </row>
    <row r="8954" spans="2:14">
      <c r="B8954" t="s">
        <v>64</v>
      </c>
      <c r="C8954" t="s">
        <v>64</v>
      </c>
      <c r="D8954" t="s">
        <v>64</v>
      </c>
      <c r="F8954" s="4" t="s">
        <v>66</v>
      </c>
      <c r="H8954" s="4" t="s">
        <v>9020</v>
      </c>
      <c r="J8954">
        <v>1</v>
      </c>
      <c r="K8954">
        <v>1</v>
      </c>
      <c r="L8954" t="s">
        <v>68</v>
      </c>
      <c r="N8954" t="s">
        <v>69</v>
      </c>
    </row>
    <row r="8955" spans="2:14">
      <c r="B8955" t="s">
        <v>64</v>
      </c>
      <c r="C8955" t="s">
        <v>64</v>
      </c>
      <c r="D8955" t="s">
        <v>64</v>
      </c>
      <c r="F8955" s="4" t="s">
        <v>66</v>
      </c>
      <c r="H8955" s="4" t="s">
        <v>9021</v>
      </c>
      <c r="J8955">
        <v>1</v>
      </c>
      <c r="K8955">
        <v>1</v>
      </c>
      <c r="L8955" t="s">
        <v>68</v>
      </c>
      <c r="N8955" t="s">
        <v>69</v>
      </c>
    </row>
    <row r="8956" spans="2:14">
      <c r="B8956" t="s">
        <v>64</v>
      </c>
      <c r="C8956" t="s">
        <v>64</v>
      </c>
      <c r="D8956" t="s">
        <v>64</v>
      </c>
      <c r="F8956" s="4" t="s">
        <v>66</v>
      </c>
      <c r="H8956" s="4" t="s">
        <v>9022</v>
      </c>
      <c r="J8956">
        <v>1</v>
      </c>
      <c r="K8956">
        <v>1</v>
      </c>
      <c r="L8956" t="s">
        <v>68</v>
      </c>
      <c r="N8956" t="s">
        <v>69</v>
      </c>
    </row>
    <row r="8957" spans="2:14">
      <c r="B8957" t="s">
        <v>64</v>
      </c>
      <c r="C8957" t="s">
        <v>64</v>
      </c>
      <c r="D8957" t="s">
        <v>64</v>
      </c>
      <c r="F8957" s="4" t="s">
        <v>66</v>
      </c>
      <c r="H8957" s="4" t="s">
        <v>9023</v>
      </c>
      <c r="J8957">
        <v>1</v>
      </c>
      <c r="K8957">
        <v>1</v>
      </c>
      <c r="L8957" t="s">
        <v>68</v>
      </c>
      <c r="N8957" t="s">
        <v>69</v>
      </c>
    </row>
    <row r="8958" spans="2:14">
      <c r="B8958" t="s">
        <v>64</v>
      </c>
      <c r="C8958" t="s">
        <v>64</v>
      </c>
      <c r="D8958" t="s">
        <v>64</v>
      </c>
      <c r="F8958" s="4" t="s">
        <v>66</v>
      </c>
      <c r="H8958" s="4" t="s">
        <v>9024</v>
      </c>
      <c r="J8958">
        <v>1</v>
      </c>
      <c r="K8958">
        <v>1</v>
      </c>
      <c r="L8958" t="s">
        <v>68</v>
      </c>
      <c r="N8958" t="s">
        <v>69</v>
      </c>
    </row>
    <row r="8959" spans="2:14">
      <c r="B8959" t="s">
        <v>64</v>
      </c>
      <c r="C8959" t="s">
        <v>64</v>
      </c>
      <c r="D8959" t="s">
        <v>64</v>
      </c>
      <c r="F8959" s="4" t="s">
        <v>66</v>
      </c>
      <c r="H8959" s="4" t="s">
        <v>9025</v>
      </c>
      <c r="J8959">
        <v>1</v>
      </c>
      <c r="K8959">
        <v>1</v>
      </c>
      <c r="L8959" t="s">
        <v>68</v>
      </c>
      <c r="N8959" t="s">
        <v>69</v>
      </c>
    </row>
    <row r="8960" spans="2:14">
      <c r="B8960" t="s">
        <v>64</v>
      </c>
      <c r="C8960" t="s">
        <v>64</v>
      </c>
      <c r="D8960" t="s">
        <v>64</v>
      </c>
      <c r="F8960" s="4" t="s">
        <v>66</v>
      </c>
      <c r="H8960" s="4" t="s">
        <v>9026</v>
      </c>
      <c r="J8960">
        <v>1</v>
      </c>
      <c r="K8960">
        <v>1</v>
      </c>
      <c r="L8960" t="s">
        <v>68</v>
      </c>
      <c r="N8960" t="s">
        <v>69</v>
      </c>
    </row>
    <row r="8961" spans="2:14">
      <c r="B8961" t="s">
        <v>64</v>
      </c>
      <c r="C8961" t="s">
        <v>64</v>
      </c>
      <c r="D8961" t="s">
        <v>64</v>
      </c>
      <c r="F8961" s="4" t="s">
        <v>66</v>
      </c>
      <c r="H8961" s="4" t="s">
        <v>9027</v>
      </c>
      <c r="J8961">
        <v>1</v>
      </c>
      <c r="K8961">
        <v>1</v>
      </c>
      <c r="L8961" t="s">
        <v>68</v>
      </c>
      <c r="N8961" t="s">
        <v>69</v>
      </c>
    </row>
    <row r="8962" spans="2:14">
      <c r="B8962" t="s">
        <v>64</v>
      </c>
      <c r="C8962" t="s">
        <v>64</v>
      </c>
      <c r="D8962" t="s">
        <v>64</v>
      </c>
      <c r="F8962" s="4" t="s">
        <v>66</v>
      </c>
      <c r="H8962" s="4" t="s">
        <v>9028</v>
      </c>
      <c r="J8962">
        <v>1</v>
      </c>
      <c r="K8962">
        <v>1</v>
      </c>
      <c r="L8962" t="s">
        <v>68</v>
      </c>
      <c r="N8962" t="s">
        <v>69</v>
      </c>
    </row>
    <row r="8963" spans="2:14">
      <c r="B8963" t="s">
        <v>64</v>
      </c>
      <c r="C8963" t="s">
        <v>64</v>
      </c>
      <c r="D8963" t="s">
        <v>64</v>
      </c>
      <c r="F8963" s="4" t="s">
        <v>66</v>
      </c>
      <c r="H8963" s="4" t="s">
        <v>9029</v>
      </c>
      <c r="J8963">
        <v>1</v>
      </c>
      <c r="K8963">
        <v>1</v>
      </c>
      <c r="L8963" t="s">
        <v>68</v>
      </c>
      <c r="N8963" t="s">
        <v>69</v>
      </c>
    </row>
    <row r="8964" spans="2:14">
      <c r="B8964" t="s">
        <v>64</v>
      </c>
      <c r="C8964" t="s">
        <v>64</v>
      </c>
      <c r="D8964" t="s">
        <v>64</v>
      </c>
      <c r="F8964" s="4" t="s">
        <v>66</v>
      </c>
      <c r="H8964" s="4" t="s">
        <v>9030</v>
      </c>
      <c r="J8964">
        <v>1</v>
      </c>
      <c r="K8964">
        <v>1</v>
      </c>
      <c r="L8964" t="s">
        <v>68</v>
      </c>
      <c r="N8964" t="s">
        <v>69</v>
      </c>
    </row>
    <row r="8965" spans="2:14">
      <c r="B8965" t="s">
        <v>64</v>
      </c>
      <c r="C8965" t="s">
        <v>64</v>
      </c>
      <c r="D8965" t="s">
        <v>64</v>
      </c>
      <c r="F8965" s="4" t="s">
        <v>66</v>
      </c>
      <c r="H8965" s="4" t="s">
        <v>9031</v>
      </c>
      <c r="J8965">
        <v>1</v>
      </c>
      <c r="K8965">
        <v>1</v>
      </c>
      <c r="L8965" t="s">
        <v>68</v>
      </c>
      <c r="N8965" t="s">
        <v>69</v>
      </c>
    </row>
    <row r="8966" spans="2:14">
      <c r="B8966" t="s">
        <v>64</v>
      </c>
      <c r="C8966" t="s">
        <v>64</v>
      </c>
      <c r="D8966" t="s">
        <v>64</v>
      </c>
      <c r="F8966" s="4" t="s">
        <v>66</v>
      </c>
      <c r="H8966" s="4" t="s">
        <v>9032</v>
      </c>
      <c r="J8966">
        <v>1</v>
      </c>
      <c r="K8966">
        <v>1</v>
      </c>
      <c r="L8966" t="s">
        <v>68</v>
      </c>
      <c r="N8966" t="s">
        <v>69</v>
      </c>
    </row>
    <row r="8967" spans="2:14">
      <c r="B8967" t="s">
        <v>64</v>
      </c>
      <c r="C8967" t="s">
        <v>64</v>
      </c>
      <c r="D8967" t="s">
        <v>64</v>
      </c>
      <c r="F8967" s="4" t="s">
        <v>66</v>
      </c>
      <c r="H8967" s="4" t="s">
        <v>9033</v>
      </c>
      <c r="J8967">
        <v>1</v>
      </c>
      <c r="K8967">
        <v>1</v>
      </c>
      <c r="L8967" t="s">
        <v>68</v>
      </c>
      <c r="N8967" t="s">
        <v>69</v>
      </c>
    </row>
    <row r="8968" spans="2:14">
      <c r="B8968" t="s">
        <v>64</v>
      </c>
      <c r="C8968" t="s">
        <v>64</v>
      </c>
      <c r="D8968" t="s">
        <v>64</v>
      </c>
      <c r="F8968" s="4" t="s">
        <v>66</v>
      </c>
      <c r="H8968" s="4" t="s">
        <v>9034</v>
      </c>
      <c r="J8968">
        <v>1</v>
      </c>
      <c r="K8968">
        <v>1</v>
      </c>
      <c r="L8968" t="s">
        <v>68</v>
      </c>
      <c r="N8968" t="s">
        <v>69</v>
      </c>
    </row>
    <row r="8969" spans="2:14">
      <c r="B8969" t="s">
        <v>64</v>
      </c>
      <c r="C8969" t="s">
        <v>64</v>
      </c>
      <c r="D8969" t="s">
        <v>64</v>
      </c>
      <c r="F8969" s="4" t="s">
        <v>66</v>
      </c>
      <c r="H8969" s="4" t="s">
        <v>9035</v>
      </c>
      <c r="J8969">
        <v>1</v>
      </c>
      <c r="K8969">
        <v>1</v>
      </c>
      <c r="L8969" t="s">
        <v>68</v>
      </c>
      <c r="N8969" t="s">
        <v>69</v>
      </c>
    </row>
    <row r="8970" spans="2:14">
      <c r="B8970" t="s">
        <v>64</v>
      </c>
      <c r="C8970" t="s">
        <v>64</v>
      </c>
      <c r="D8970" t="s">
        <v>64</v>
      </c>
      <c r="F8970" s="4" t="s">
        <v>66</v>
      </c>
      <c r="H8970" s="4" t="s">
        <v>9036</v>
      </c>
      <c r="J8970">
        <v>1</v>
      </c>
      <c r="K8970">
        <v>1</v>
      </c>
      <c r="L8970" t="s">
        <v>68</v>
      </c>
      <c r="N8970" t="s">
        <v>69</v>
      </c>
    </row>
    <row r="8971" spans="2:14">
      <c r="B8971" t="s">
        <v>64</v>
      </c>
      <c r="C8971" t="s">
        <v>64</v>
      </c>
      <c r="D8971" t="s">
        <v>64</v>
      </c>
      <c r="F8971" s="4" t="s">
        <v>66</v>
      </c>
      <c r="H8971" s="4" t="s">
        <v>9037</v>
      </c>
      <c r="J8971">
        <v>1</v>
      </c>
      <c r="K8971">
        <v>1</v>
      </c>
      <c r="L8971" t="s">
        <v>68</v>
      </c>
      <c r="N8971" t="s">
        <v>69</v>
      </c>
    </row>
    <row r="8972" spans="2:14">
      <c r="B8972" t="s">
        <v>64</v>
      </c>
      <c r="C8972" t="s">
        <v>64</v>
      </c>
      <c r="D8972" t="s">
        <v>64</v>
      </c>
      <c r="F8972" s="4" t="s">
        <v>66</v>
      </c>
      <c r="H8972" s="4" t="s">
        <v>9038</v>
      </c>
      <c r="J8972">
        <v>1</v>
      </c>
      <c r="K8972">
        <v>1</v>
      </c>
      <c r="L8972" t="s">
        <v>68</v>
      </c>
      <c r="N8972" t="s">
        <v>69</v>
      </c>
    </row>
    <row r="8973" spans="2:14">
      <c r="B8973" t="s">
        <v>64</v>
      </c>
      <c r="C8973" t="s">
        <v>64</v>
      </c>
      <c r="D8973" t="s">
        <v>64</v>
      </c>
      <c r="F8973" s="4" t="s">
        <v>66</v>
      </c>
      <c r="H8973" s="4" t="s">
        <v>9039</v>
      </c>
      <c r="J8973">
        <v>1</v>
      </c>
      <c r="K8973">
        <v>1</v>
      </c>
      <c r="L8973" t="s">
        <v>68</v>
      </c>
      <c r="N8973" t="s">
        <v>69</v>
      </c>
    </row>
    <row r="8974" spans="2:14">
      <c r="B8974" t="s">
        <v>64</v>
      </c>
      <c r="C8974" t="s">
        <v>64</v>
      </c>
      <c r="D8974" t="s">
        <v>64</v>
      </c>
      <c r="F8974" s="4" t="s">
        <v>66</v>
      </c>
      <c r="H8974" s="4" t="s">
        <v>9040</v>
      </c>
      <c r="J8974">
        <v>1</v>
      </c>
      <c r="K8974">
        <v>1</v>
      </c>
      <c r="L8974" t="s">
        <v>68</v>
      </c>
      <c r="N8974" t="s">
        <v>69</v>
      </c>
    </row>
    <row r="8975" spans="2:14">
      <c r="B8975" t="s">
        <v>64</v>
      </c>
      <c r="C8975" t="s">
        <v>64</v>
      </c>
      <c r="D8975" t="s">
        <v>64</v>
      </c>
      <c r="F8975" s="4" t="s">
        <v>66</v>
      </c>
      <c r="H8975" s="4" t="s">
        <v>9041</v>
      </c>
      <c r="J8975">
        <v>1</v>
      </c>
      <c r="K8975">
        <v>1</v>
      </c>
      <c r="L8975" t="s">
        <v>68</v>
      </c>
      <c r="N8975" t="s">
        <v>69</v>
      </c>
    </row>
    <row r="8976" spans="2:14">
      <c r="B8976" t="s">
        <v>64</v>
      </c>
      <c r="C8976" t="s">
        <v>64</v>
      </c>
      <c r="D8976" t="s">
        <v>64</v>
      </c>
      <c r="F8976" s="4" t="s">
        <v>66</v>
      </c>
      <c r="H8976" s="4" t="s">
        <v>9042</v>
      </c>
      <c r="J8976">
        <v>1</v>
      </c>
      <c r="K8976">
        <v>1</v>
      </c>
      <c r="L8976" t="s">
        <v>68</v>
      </c>
      <c r="N8976" t="s">
        <v>69</v>
      </c>
    </row>
    <row r="8977" spans="2:14">
      <c r="B8977" t="s">
        <v>64</v>
      </c>
      <c r="C8977" t="s">
        <v>64</v>
      </c>
      <c r="D8977" t="s">
        <v>64</v>
      </c>
      <c r="F8977" s="4" t="s">
        <v>66</v>
      </c>
      <c r="H8977" s="4" t="s">
        <v>9043</v>
      </c>
      <c r="J8977">
        <v>1</v>
      </c>
      <c r="K8977">
        <v>1</v>
      </c>
      <c r="L8977" t="s">
        <v>68</v>
      </c>
      <c r="N8977" t="s">
        <v>69</v>
      </c>
    </row>
    <row r="8978" spans="2:14">
      <c r="B8978" t="s">
        <v>64</v>
      </c>
      <c r="C8978" t="s">
        <v>64</v>
      </c>
      <c r="D8978" t="s">
        <v>64</v>
      </c>
      <c r="F8978" s="4" t="s">
        <v>66</v>
      </c>
      <c r="H8978" s="4" t="s">
        <v>9044</v>
      </c>
      <c r="J8978">
        <v>1</v>
      </c>
      <c r="K8978">
        <v>1</v>
      </c>
      <c r="L8978" t="s">
        <v>68</v>
      </c>
      <c r="N8978" t="s">
        <v>69</v>
      </c>
    </row>
    <row r="8979" spans="2:14">
      <c r="B8979" t="s">
        <v>64</v>
      </c>
      <c r="C8979" t="s">
        <v>64</v>
      </c>
      <c r="D8979" t="s">
        <v>64</v>
      </c>
      <c r="F8979" s="4" t="s">
        <v>66</v>
      </c>
      <c r="H8979" s="4" t="s">
        <v>9045</v>
      </c>
      <c r="J8979">
        <v>1</v>
      </c>
      <c r="K8979">
        <v>1</v>
      </c>
      <c r="L8979" t="s">
        <v>68</v>
      </c>
      <c r="N8979" t="s">
        <v>69</v>
      </c>
    </row>
    <row r="8980" spans="2:14">
      <c r="B8980" t="s">
        <v>64</v>
      </c>
      <c r="C8980" t="s">
        <v>64</v>
      </c>
      <c r="D8980" t="s">
        <v>64</v>
      </c>
      <c r="F8980" s="4" t="s">
        <v>66</v>
      </c>
      <c r="H8980" s="4" t="s">
        <v>9046</v>
      </c>
      <c r="J8980">
        <v>1</v>
      </c>
      <c r="K8980">
        <v>1</v>
      </c>
      <c r="L8980" t="s">
        <v>68</v>
      </c>
      <c r="N8980" t="s">
        <v>69</v>
      </c>
    </row>
    <row r="8981" spans="2:14">
      <c r="B8981" t="s">
        <v>64</v>
      </c>
      <c r="C8981" t="s">
        <v>64</v>
      </c>
      <c r="D8981" t="s">
        <v>64</v>
      </c>
      <c r="F8981" s="4" t="s">
        <v>66</v>
      </c>
      <c r="H8981" s="4" t="s">
        <v>9047</v>
      </c>
      <c r="J8981">
        <v>1</v>
      </c>
      <c r="K8981">
        <v>1</v>
      </c>
      <c r="L8981" t="s">
        <v>68</v>
      </c>
      <c r="N8981" t="s">
        <v>69</v>
      </c>
    </row>
    <row r="8982" spans="2:14">
      <c r="B8982" t="s">
        <v>64</v>
      </c>
      <c r="C8982" t="s">
        <v>64</v>
      </c>
      <c r="D8982" t="s">
        <v>64</v>
      </c>
      <c r="F8982" s="4" t="s">
        <v>66</v>
      </c>
      <c r="H8982" s="4" t="s">
        <v>9048</v>
      </c>
      <c r="J8982">
        <v>1</v>
      </c>
      <c r="K8982">
        <v>1</v>
      </c>
      <c r="L8982" t="s">
        <v>68</v>
      </c>
      <c r="N8982" t="s">
        <v>69</v>
      </c>
    </row>
    <row r="8983" spans="2:14">
      <c r="B8983" t="s">
        <v>64</v>
      </c>
      <c r="C8983" t="s">
        <v>64</v>
      </c>
      <c r="D8983" t="s">
        <v>64</v>
      </c>
      <c r="F8983" s="4" t="s">
        <v>66</v>
      </c>
      <c r="H8983" s="4" t="s">
        <v>9049</v>
      </c>
      <c r="J8983">
        <v>1</v>
      </c>
      <c r="K8983">
        <v>1</v>
      </c>
      <c r="L8983" t="s">
        <v>68</v>
      </c>
      <c r="N8983" t="s">
        <v>69</v>
      </c>
    </row>
    <row r="8984" spans="2:14">
      <c r="B8984" t="s">
        <v>64</v>
      </c>
      <c r="C8984" t="s">
        <v>64</v>
      </c>
      <c r="D8984" t="s">
        <v>64</v>
      </c>
      <c r="F8984" s="4" t="s">
        <v>66</v>
      </c>
      <c r="H8984" s="4" t="s">
        <v>9050</v>
      </c>
      <c r="J8984">
        <v>1</v>
      </c>
      <c r="K8984">
        <v>1</v>
      </c>
      <c r="L8984" t="s">
        <v>68</v>
      </c>
      <c r="N8984" t="s">
        <v>69</v>
      </c>
    </row>
    <row r="8985" spans="2:14">
      <c r="B8985" t="s">
        <v>64</v>
      </c>
      <c r="C8985" t="s">
        <v>64</v>
      </c>
      <c r="D8985" t="s">
        <v>64</v>
      </c>
      <c r="F8985" s="4" t="s">
        <v>66</v>
      </c>
      <c r="H8985" s="4" t="s">
        <v>9051</v>
      </c>
      <c r="J8985">
        <v>1</v>
      </c>
      <c r="K8985">
        <v>1</v>
      </c>
      <c r="L8985" t="s">
        <v>68</v>
      </c>
      <c r="N8985" t="s">
        <v>69</v>
      </c>
    </row>
    <row r="8986" spans="2:14">
      <c r="B8986" t="s">
        <v>64</v>
      </c>
      <c r="C8986" t="s">
        <v>64</v>
      </c>
      <c r="D8986" t="s">
        <v>64</v>
      </c>
      <c r="F8986" s="4" t="s">
        <v>66</v>
      </c>
      <c r="H8986" s="4" t="s">
        <v>9052</v>
      </c>
      <c r="J8986">
        <v>1</v>
      </c>
      <c r="K8986">
        <v>1</v>
      </c>
      <c r="L8986" t="s">
        <v>68</v>
      </c>
      <c r="N8986" t="s">
        <v>69</v>
      </c>
    </row>
    <row r="8987" spans="2:14">
      <c r="B8987" t="s">
        <v>64</v>
      </c>
      <c r="C8987" t="s">
        <v>64</v>
      </c>
      <c r="D8987" t="s">
        <v>64</v>
      </c>
      <c r="F8987" s="4" t="s">
        <v>66</v>
      </c>
      <c r="H8987" s="4" t="s">
        <v>9053</v>
      </c>
      <c r="J8987">
        <v>1</v>
      </c>
      <c r="K8987">
        <v>1</v>
      </c>
      <c r="L8987" t="s">
        <v>68</v>
      </c>
      <c r="N8987" t="s">
        <v>69</v>
      </c>
    </row>
    <row r="8988" spans="2:14">
      <c r="B8988" t="s">
        <v>64</v>
      </c>
      <c r="C8988" t="s">
        <v>64</v>
      </c>
      <c r="D8988" t="s">
        <v>64</v>
      </c>
      <c r="F8988" s="4" t="s">
        <v>66</v>
      </c>
      <c r="H8988" s="4" t="s">
        <v>9054</v>
      </c>
      <c r="J8988">
        <v>1</v>
      </c>
      <c r="K8988">
        <v>1</v>
      </c>
      <c r="L8988" t="s">
        <v>68</v>
      </c>
      <c r="N8988" t="s">
        <v>69</v>
      </c>
    </row>
    <row r="8989" spans="2:14">
      <c r="B8989" t="s">
        <v>64</v>
      </c>
      <c r="C8989" t="s">
        <v>64</v>
      </c>
      <c r="D8989" t="s">
        <v>64</v>
      </c>
      <c r="F8989" s="4" t="s">
        <v>66</v>
      </c>
      <c r="H8989" s="4" t="s">
        <v>9055</v>
      </c>
      <c r="J8989">
        <v>1</v>
      </c>
      <c r="K8989">
        <v>1</v>
      </c>
      <c r="L8989" t="s">
        <v>68</v>
      </c>
      <c r="N8989" t="s">
        <v>69</v>
      </c>
    </row>
    <row r="8990" spans="2:14">
      <c r="B8990" t="s">
        <v>64</v>
      </c>
      <c r="C8990" t="s">
        <v>64</v>
      </c>
      <c r="D8990" t="s">
        <v>64</v>
      </c>
      <c r="F8990" s="4" t="s">
        <v>66</v>
      </c>
      <c r="H8990" s="4" t="s">
        <v>9056</v>
      </c>
      <c r="J8990">
        <v>1</v>
      </c>
      <c r="K8990">
        <v>1</v>
      </c>
      <c r="L8990" t="s">
        <v>68</v>
      </c>
      <c r="N8990" t="s">
        <v>69</v>
      </c>
    </row>
    <row r="8991" spans="2:14">
      <c r="B8991" t="s">
        <v>64</v>
      </c>
      <c r="C8991" t="s">
        <v>64</v>
      </c>
      <c r="D8991" t="s">
        <v>64</v>
      </c>
      <c r="F8991" s="4" t="s">
        <v>66</v>
      </c>
      <c r="H8991" s="4" t="s">
        <v>9057</v>
      </c>
      <c r="J8991">
        <v>1</v>
      </c>
      <c r="K8991">
        <v>1</v>
      </c>
      <c r="L8991" t="s">
        <v>68</v>
      </c>
      <c r="N8991" t="s">
        <v>69</v>
      </c>
    </row>
    <row r="8992" spans="2:14">
      <c r="B8992" t="s">
        <v>64</v>
      </c>
      <c r="C8992" t="s">
        <v>64</v>
      </c>
      <c r="D8992" t="s">
        <v>64</v>
      </c>
      <c r="F8992" s="4" t="s">
        <v>66</v>
      </c>
      <c r="H8992" s="4" t="s">
        <v>9058</v>
      </c>
      <c r="J8992">
        <v>1</v>
      </c>
      <c r="K8992">
        <v>1</v>
      </c>
      <c r="L8992" t="s">
        <v>68</v>
      </c>
      <c r="N8992" t="s">
        <v>69</v>
      </c>
    </row>
    <row r="8993" spans="2:14">
      <c r="B8993" t="s">
        <v>64</v>
      </c>
      <c r="C8993" t="s">
        <v>64</v>
      </c>
      <c r="D8993" t="s">
        <v>64</v>
      </c>
      <c r="F8993" s="4" t="s">
        <v>66</v>
      </c>
      <c r="H8993" s="4" t="s">
        <v>9059</v>
      </c>
      <c r="J8993">
        <v>1</v>
      </c>
      <c r="K8993">
        <v>1</v>
      </c>
      <c r="L8993" t="s">
        <v>68</v>
      </c>
      <c r="N8993" t="s">
        <v>69</v>
      </c>
    </row>
    <row r="8994" spans="2:14">
      <c r="B8994" t="s">
        <v>64</v>
      </c>
      <c r="C8994" t="s">
        <v>64</v>
      </c>
      <c r="D8994" t="s">
        <v>64</v>
      </c>
      <c r="F8994" s="4" t="s">
        <v>66</v>
      </c>
      <c r="H8994" s="4" t="s">
        <v>9060</v>
      </c>
      <c r="J8994">
        <v>1</v>
      </c>
      <c r="K8994">
        <v>1</v>
      </c>
      <c r="L8994" t="s">
        <v>68</v>
      </c>
      <c r="N8994" t="s">
        <v>69</v>
      </c>
    </row>
    <row r="8995" spans="2:14">
      <c r="B8995" t="s">
        <v>64</v>
      </c>
      <c r="C8995" t="s">
        <v>64</v>
      </c>
      <c r="D8995" t="s">
        <v>64</v>
      </c>
      <c r="F8995" s="4" t="s">
        <v>66</v>
      </c>
      <c r="H8995" s="4" t="s">
        <v>9061</v>
      </c>
      <c r="J8995">
        <v>1</v>
      </c>
      <c r="K8995">
        <v>1</v>
      </c>
      <c r="L8995" t="s">
        <v>68</v>
      </c>
      <c r="N8995" t="s">
        <v>69</v>
      </c>
    </row>
    <row r="8996" spans="2:14">
      <c r="B8996" t="s">
        <v>64</v>
      </c>
      <c r="C8996" t="s">
        <v>64</v>
      </c>
      <c r="D8996" t="s">
        <v>64</v>
      </c>
      <c r="F8996" s="4" t="s">
        <v>66</v>
      </c>
      <c r="H8996" s="4" t="s">
        <v>9062</v>
      </c>
      <c r="J8996">
        <v>1</v>
      </c>
      <c r="K8996">
        <v>1</v>
      </c>
      <c r="L8996" t="s">
        <v>68</v>
      </c>
      <c r="N8996" t="s">
        <v>69</v>
      </c>
    </row>
    <row r="8997" spans="2:14">
      <c r="B8997" t="s">
        <v>64</v>
      </c>
      <c r="C8997" t="s">
        <v>64</v>
      </c>
      <c r="D8997" t="s">
        <v>64</v>
      </c>
      <c r="F8997" s="4" t="s">
        <v>66</v>
      </c>
      <c r="H8997" s="4" t="s">
        <v>9063</v>
      </c>
      <c r="J8997">
        <v>1</v>
      </c>
      <c r="K8997">
        <v>1</v>
      </c>
      <c r="L8997" t="s">
        <v>68</v>
      </c>
      <c r="N8997" t="s">
        <v>69</v>
      </c>
    </row>
    <row r="8998" spans="2:14">
      <c r="B8998" t="s">
        <v>64</v>
      </c>
      <c r="C8998" t="s">
        <v>64</v>
      </c>
      <c r="D8998" t="s">
        <v>64</v>
      </c>
      <c r="F8998" s="4" t="s">
        <v>66</v>
      </c>
      <c r="H8998" s="4" t="s">
        <v>9064</v>
      </c>
      <c r="J8998">
        <v>1</v>
      </c>
      <c r="K8998">
        <v>1</v>
      </c>
      <c r="L8998" t="s">
        <v>68</v>
      </c>
      <c r="N8998" t="s">
        <v>69</v>
      </c>
    </row>
    <row r="8999" spans="2:14">
      <c r="B8999" t="s">
        <v>64</v>
      </c>
      <c r="C8999" t="s">
        <v>64</v>
      </c>
      <c r="D8999" t="s">
        <v>64</v>
      </c>
      <c r="F8999" s="4" t="s">
        <v>66</v>
      </c>
      <c r="H8999" s="4" t="s">
        <v>9065</v>
      </c>
      <c r="J8999">
        <v>1</v>
      </c>
      <c r="K8999">
        <v>1</v>
      </c>
      <c r="L8999" t="s">
        <v>68</v>
      </c>
      <c r="N8999" t="s">
        <v>69</v>
      </c>
    </row>
    <row r="9000" spans="2:14">
      <c r="B9000" t="s">
        <v>64</v>
      </c>
      <c r="C9000" t="s">
        <v>64</v>
      </c>
      <c r="D9000" t="s">
        <v>64</v>
      </c>
      <c r="F9000" s="4" t="s">
        <v>66</v>
      </c>
      <c r="H9000" s="4" t="s">
        <v>9066</v>
      </c>
      <c r="J9000">
        <v>1</v>
      </c>
      <c r="K9000">
        <v>1</v>
      </c>
      <c r="L9000" t="s">
        <v>68</v>
      </c>
      <c r="N9000" t="s">
        <v>69</v>
      </c>
    </row>
    <row r="9001" spans="2:14">
      <c r="B9001" t="s">
        <v>64</v>
      </c>
      <c r="C9001" t="s">
        <v>64</v>
      </c>
      <c r="D9001" t="s">
        <v>64</v>
      </c>
      <c r="F9001" s="4" t="s">
        <v>66</v>
      </c>
      <c r="H9001" s="4" t="s">
        <v>9067</v>
      </c>
      <c r="J9001">
        <v>1</v>
      </c>
      <c r="K9001">
        <v>1</v>
      </c>
      <c r="L9001" t="s">
        <v>68</v>
      </c>
      <c r="N9001" t="s">
        <v>69</v>
      </c>
    </row>
    <row r="9002" spans="2:14">
      <c r="B9002" t="s">
        <v>64</v>
      </c>
      <c r="C9002" t="s">
        <v>64</v>
      </c>
      <c r="D9002" t="s">
        <v>64</v>
      </c>
      <c r="F9002" s="4" t="s">
        <v>66</v>
      </c>
      <c r="H9002" s="4" t="s">
        <v>9068</v>
      </c>
      <c r="J9002">
        <v>1</v>
      </c>
      <c r="K9002">
        <v>1</v>
      </c>
      <c r="L9002" t="s">
        <v>68</v>
      </c>
      <c r="N9002" t="s">
        <v>69</v>
      </c>
    </row>
    <row r="9003" spans="2:14">
      <c r="B9003" t="s">
        <v>64</v>
      </c>
      <c r="C9003" t="s">
        <v>64</v>
      </c>
      <c r="D9003" t="s">
        <v>64</v>
      </c>
      <c r="F9003" s="4" t="s">
        <v>66</v>
      </c>
      <c r="H9003" s="4" t="s">
        <v>9069</v>
      </c>
      <c r="J9003">
        <v>1</v>
      </c>
      <c r="K9003">
        <v>1</v>
      </c>
      <c r="L9003" t="s">
        <v>68</v>
      </c>
      <c r="N9003" t="s">
        <v>69</v>
      </c>
    </row>
    <row r="9004" spans="2:14">
      <c r="B9004" t="s">
        <v>64</v>
      </c>
      <c r="C9004" t="s">
        <v>64</v>
      </c>
      <c r="D9004" t="s">
        <v>64</v>
      </c>
      <c r="F9004" s="4" t="s">
        <v>66</v>
      </c>
      <c r="H9004" s="4" t="s">
        <v>9070</v>
      </c>
      <c r="J9004">
        <v>1</v>
      </c>
      <c r="K9004">
        <v>1</v>
      </c>
      <c r="L9004" t="s">
        <v>68</v>
      </c>
      <c r="N9004" t="s">
        <v>69</v>
      </c>
    </row>
    <row r="9005" spans="2:14">
      <c r="B9005" t="s">
        <v>64</v>
      </c>
      <c r="C9005" t="s">
        <v>64</v>
      </c>
      <c r="D9005" t="s">
        <v>64</v>
      </c>
      <c r="F9005" s="4" t="s">
        <v>66</v>
      </c>
      <c r="H9005" s="4" t="s">
        <v>9071</v>
      </c>
      <c r="J9005">
        <v>1</v>
      </c>
      <c r="K9005">
        <v>1</v>
      </c>
      <c r="L9005" t="s">
        <v>68</v>
      </c>
      <c r="N9005" t="s">
        <v>69</v>
      </c>
    </row>
    <row r="9006" spans="2:14">
      <c r="B9006" t="s">
        <v>64</v>
      </c>
      <c r="C9006" t="s">
        <v>64</v>
      </c>
      <c r="D9006" t="s">
        <v>64</v>
      </c>
      <c r="F9006" s="4" t="s">
        <v>66</v>
      </c>
      <c r="H9006" s="4" t="s">
        <v>9072</v>
      </c>
      <c r="J9006">
        <v>1</v>
      </c>
      <c r="K9006">
        <v>1</v>
      </c>
      <c r="L9006" t="s">
        <v>68</v>
      </c>
      <c r="N9006" t="s">
        <v>69</v>
      </c>
    </row>
    <row r="9007" spans="2:14">
      <c r="B9007" t="s">
        <v>64</v>
      </c>
      <c r="C9007" t="s">
        <v>64</v>
      </c>
      <c r="D9007" t="s">
        <v>64</v>
      </c>
      <c r="F9007" s="4" t="s">
        <v>66</v>
      </c>
      <c r="H9007" s="4" t="s">
        <v>9073</v>
      </c>
      <c r="J9007">
        <v>1</v>
      </c>
      <c r="K9007">
        <v>1</v>
      </c>
      <c r="L9007" t="s">
        <v>68</v>
      </c>
      <c r="N9007" t="s">
        <v>69</v>
      </c>
    </row>
    <row r="9008" spans="2:14">
      <c r="B9008" t="s">
        <v>64</v>
      </c>
      <c r="C9008" t="s">
        <v>64</v>
      </c>
      <c r="D9008" t="s">
        <v>64</v>
      </c>
      <c r="F9008" s="4" t="s">
        <v>66</v>
      </c>
      <c r="H9008" s="4" t="s">
        <v>9074</v>
      </c>
      <c r="J9008">
        <v>1</v>
      </c>
      <c r="K9008">
        <v>1</v>
      </c>
      <c r="L9008" t="s">
        <v>68</v>
      </c>
      <c r="N9008" t="s">
        <v>69</v>
      </c>
    </row>
    <row r="9009" spans="2:14">
      <c r="B9009" t="s">
        <v>64</v>
      </c>
      <c r="C9009" t="s">
        <v>64</v>
      </c>
      <c r="D9009" t="s">
        <v>64</v>
      </c>
      <c r="F9009" s="4" t="s">
        <v>66</v>
      </c>
      <c r="H9009" s="4" t="s">
        <v>9075</v>
      </c>
      <c r="J9009">
        <v>1</v>
      </c>
      <c r="K9009">
        <v>1</v>
      </c>
      <c r="L9009" t="s">
        <v>68</v>
      </c>
      <c r="N9009" t="s">
        <v>69</v>
      </c>
    </row>
    <row r="9010" spans="2:14">
      <c r="B9010" t="s">
        <v>64</v>
      </c>
      <c r="C9010" t="s">
        <v>64</v>
      </c>
      <c r="D9010" t="s">
        <v>64</v>
      </c>
      <c r="F9010" s="4" t="s">
        <v>66</v>
      </c>
      <c r="H9010" s="4" t="s">
        <v>9076</v>
      </c>
      <c r="J9010">
        <v>1</v>
      </c>
      <c r="K9010">
        <v>1</v>
      </c>
      <c r="L9010" t="s">
        <v>68</v>
      </c>
      <c r="N9010" t="s">
        <v>69</v>
      </c>
    </row>
    <row r="9011" spans="2:14">
      <c r="B9011" t="s">
        <v>64</v>
      </c>
      <c r="C9011" t="s">
        <v>64</v>
      </c>
      <c r="D9011" t="s">
        <v>64</v>
      </c>
      <c r="F9011" s="4" t="s">
        <v>66</v>
      </c>
      <c r="H9011" s="4" t="s">
        <v>9077</v>
      </c>
      <c r="J9011">
        <v>1</v>
      </c>
      <c r="K9011">
        <v>1</v>
      </c>
      <c r="L9011" t="s">
        <v>68</v>
      </c>
      <c r="N9011" t="s">
        <v>69</v>
      </c>
    </row>
    <row r="9012" spans="2:14">
      <c r="B9012" t="s">
        <v>64</v>
      </c>
      <c r="C9012" t="s">
        <v>64</v>
      </c>
      <c r="D9012" t="s">
        <v>64</v>
      </c>
      <c r="F9012" s="4" t="s">
        <v>66</v>
      </c>
      <c r="H9012" s="4" t="s">
        <v>9078</v>
      </c>
      <c r="J9012">
        <v>1</v>
      </c>
      <c r="K9012">
        <v>1</v>
      </c>
      <c r="L9012" t="s">
        <v>68</v>
      </c>
      <c r="N9012" t="s">
        <v>69</v>
      </c>
    </row>
    <row r="9013" spans="2:14">
      <c r="B9013" t="s">
        <v>64</v>
      </c>
      <c r="C9013" t="s">
        <v>64</v>
      </c>
      <c r="D9013" t="s">
        <v>64</v>
      </c>
      <c r="F9013" s="4" t="s">
        <v>66</v>
      </c>
      <c r="H9013" s="4" t="s">
        <v>9079</v>
      </c>
      <c r="J9013">
        <v>1</v>
      </c>
      <c r="K9013">
        <v>1</v>
      </c>
      <c r="L9013" t="s">
        <v>68</v>
      </c>
      <c r="N9013" t="s">
        <v>69</v>
      </c>
    </row>
    <row r="9014" spans="2:14">
      <c r="B9014" t="s">
        <v>64</v>
      </c>
      <c r="C9014" t="s">
        <v>64</v>
      </c>
      <c r="D9014" t="s">
        <v>64</v>
      </c>
      <c r="F9014" s="4" t="s">
        <v>66</v>
      </c>
      <c r="H9014" s="4" t="s">
        <v>9080</v>
      </c>
      <c r="J9014">
        <v>1</v>
      </c>
      <c r="K9014">
        <v>1</v>
      </c>
      <c r="L9014" t="s">
        <v>68</v>
      </c>
      <c r="N9014" t="s">
        <v>69</v>
      </c>
    </row>
    <row r="9015" spans="2:14">
      <c r="B9015" t="s">
        <v>64</v>
      </c>
      <c r="C9015" t="s">
        <v>64</v>
      </c>
      <c r="D9015" t="s">
        <v>64</v>
      </c>
      <c r="F9015" s="4" t="s">
        <v>66</v>
      </c>
      <c r="H9015" s="4" t="s">
        <v>9081</v>
      </c>
      <c r="J9015">
        <v>1</v>
      </c>
      <c r="K9015">
        <v>1</v>
      </c>
      <c r="L9015" t="s">
        <v>68</v>
      </c>
      <c r="N9015" t="s">
        <v>69</v>
      </c>
    </row>
    <row r="9016" spans="2:14">
      <c r="B9016" t="s">
        <v>64</v>
      </c>
      <c r="C9016" t="s">
        <v>64</v>
      </c>
      <c r="D9016" t="s">
        <v>64</v>
      </c>
      <c r="F9016" s="4" t="s">
        <v>66</v>
      </c>
      <c r="H9016" s="4" t="s">
        <v>9082</v>
      </c>
      <c r="J9016">
        <v>1</v>
      </c>
      <c r="K9016">
        <v>1</v>
      </c>
      <c r="L9016" t="s">
        <v>68</v>
      </c>
      <c r="N9016" t="s">
        <v>69</v>
      </c>
    </row>
    <row r="9017" spans="2:14">
      <c r="B9017" t="s">
        <v>64</v>
      </c>
      <c r="C9017" t="s">
        <v>64</v>
      </c>
      <c r="D9017" t="s">
        <v>64</v>
      </c>
      <c r="F9017" s="4" t="s">
        <v>66</v>
      </c>
      <c r="H9017" s="4" t="s">
        <v>9083</v>
      </c>
      <c r="J9017">
        <v>1</v>
      </c>
      <c r="K9017">
        <v>1</v>
      </c>
      <c r="L9017" t="s">
        <v>68</v>
      </c>
      <c r="N9017" t="s">
        <v>69</v>
      </c>
    </row>
    <row r="9018" spans="2:14">
      <c r="B9018" t="s">
        <v>64</v>
      </c>
      <c r="C9018" t="s">
        <v>64</v>
      </c>
      <c r="D9018" t="s">
        <v>64</v>
      </c>
      <c r="F9018" s="4" t="s">
        <v>66</v>
      </c>
      <c r="H9018" s="4" t="s">
        <v>9084</v>
      </c>
      <c r="J9018">
        <v>1</v>
      </c>
      <c r="K9018">
        <v>1</v>
      </c>
      <c r="L9018" t="s">
        <v>68</v>
      </c>
      <c r="N9018" t="s">
        <v>69</v>
      </c>
    </row>
    <row r="9019" spans="2:14">
      <c r="B9019" t="s">
        <v>64</v>
      </c>
      <c r="C9019" t="s">
        <v>64</v>
      </c>
      <c r="D9019" t="s">
        <v>64</v>
      </c>
      <c r="F9019" s="4" t="s">
        <v>66</v>
      </c>
      <c r="H9019" s="4" t="s">
        <v>9085</v>
      </c>
      <c r="J9019">
        <v>1</v>
      </c>
      <c r="K9019">
        <v>1</v>
      </c>
      <c r="L9019" t="s">
        <v>68</v>
      </c>
      <c r="N9019" t="s">
        <v>69</v>
      </c>
    </row>
    <row r="9020" spans="2:14">
      <c r="B9020" t="s">
        <v>64</v>
      </c>
      <c r="C9020" t="s">
        <v>64</v>
      </c>
      <c r="D9020" t="s">
        <v>64</v>
      </c>
      <c r="F9020" s="4" t="s">
        <v>66</v>
      </c>
      <c r="H9020" s="4" t="s">
        <v>9086</v>
      </c>
      <c r="J9020">
        <v>1</v>
      </c>
      <c r="K9020">
        <v>1</v>
      </c>
      <c r="L9020" t="s">
        <v>68</v>
      </c>
      <c r="N9020" t="s">
        <v>69</v>
      </c>
    </row>
    <row r="9021" spans="2:14">
      <c r="B9021" t="s">
        <v>64</v>
      </c>
      <c r="C9021" t="s">
        <v>64</v>
      </c>
      <c r="D9021" t="s">
        <v>64</v>
      </c>
      <c r="F9021" s="4" t="s">
        <v>66</v>
      </c>
      <c r="H9021" s="4" t="s">
        <v>9087</v>
      </c>
      <c r="J9021">
        <v>1</v>
      </c>
      <c r="K9021">
        <v>1</v>
      </c>
      <c r="L9021" t="s">
        <v>68</v>
      </c>
      <c r="N9021" t="s">
        <v>69</v>
      </c>
    </row>
    <row r="9022" spans="2:14">
      <c r="B9022" t="s">
        <v>64</v>
      </c>
      <c r="C9022" t="s">
        <v>64</v>
      </c>
      <c r="D9022" t="s">
        <v>64</v>
      </c>
      <c r="F9022" s="4" t="s">
        <v>66</v>
      </c>
      <c r="H9022" s="4" t="s">
        <v>9088</v>
      </c>
      <c r="J9022">
        <v>1</v>
      </c>
      <c r="K9022">
        <v>1</v>
      </c>
      <c r="L9022" t="s">
        <v>68</v>
      </c>
      <c r="N9022" t="s">
        <v>69</v>
      </c>
    </row>
    <row r="9023" spans="2:14">
      <c r="B9023" t="s">
        <v>64</v>
      </c>
      <c r="C9023" t="s">
        <v>64</v>
      </c>
      <c r="D9023" t="s">
        <v>64</v>
      </c>
      <c r="F9023" s="4" t="s">
        <v>66</v>
      </c>
      <c r="H9023" s="4" t="s">
        <v>9089</v>
      </c>
      <c r="J9023">
        <v>1</v>
      </c>
      <c r="K9023">
        <v>1</v>
      </c>
      <c r="L9023" t="s">
        <v>68</v>
      </c>
      <c r="N9023" t="s">
        <v>69</v>
      </c>
    </row>
    <row r="9024" spans="2:14">
      <c r="B9024" t="s">
        <v>64</v>
      </c>
      <c r="C9024" t="s">
        <v>64</v>
      </c>
      <c r="D9024" t="s">
        <v>64</v>
      </c>
      <c r="F9024" s="4" t="s">
        <v>66</v>
      </c>
      <c r="H9024" s="4" t="s">
        <v>9090</v>
      </c>
      <c r="J9024">
        <v>1</v>
      </c>
      <c r="K9024">
        <v>1</v>
      </c>
      <c r="L9024" t="s">
        <v>68</v>
      </c>
      <c r="N9024" t="s">
        <v>69</v>
      </c>
    </row>
    <row r="9025" spans="2:14">
      <c r="B9025" t="s">
        <v>64</v>
      </c>
      <c r="C9025" t="s">
        <v>64</v>
      </c>
      <c r="D9025" t="s">
        <v>64</v>
      </c>
      <c r="F9025" s="4" t="s">
        <v>66</v>
      </c>
      <c r="H9025" s="4" t="s">
        <v>9091</v>
      </c>
      <c r="J9025">
        <v>1</v>
      </c>
      <c r="K9025">
        <v>1</v>
      </c>
      <c r="L9025" t="s">
        <v>68</v>
      </c>
      <c r="N9025" t="s">
        <v>69</v>
      </c>
    </row>
    <row r="9026" spans="2:14">
      <c r="B9026" t="s">
        <v>64</v>
      </c>
      <c r="C9026" t="s">
        <v>64</v>
      </c>
      <c r="D9026" t="s">
        <v>64</v>
      </c>
      <c r="F9026" s="4" t="s">
        <v>66</v>
      </c>
      <c r="H9026" s="4" t="s">
        <v>9092</v>
      </c>
      <c r="J9026">
        <v>1</v>
      </c>
      <c r="K9026">
        <v>1</v>
      </c>
      <c r="L9026" t="s">
        <v>68</v>
      </c>
      <c r="N9026" t="s">
        <v>69</v>
      </c>
    </row>
    <row r="9027" spans="2:14">
      <c r="B9027" t="s">
        <v>64</v>
      </c>
      <c r="C9027" t="s">
        <v>64</v>
      </c>
      <c r="D9027" t="s">
        <v>64</v>
      </c>
      <c r="F9027" s="4" t="s">
        <v>66</v>
      </c>
      <c r="H9027" s="4" t="s">
        <v>9093</v>
      </c>
      <c r="J9027">
        <v>1</v>
      </c>
      <c r="K9027">
        <v>1</v>
      </c>
      <c r="L9027" t="s">
        <v>68</v>
      </c>
      <c r="N9027" t="s">
        <v>69</v>
      </c>
    </row>
    <row r="9028" spans="2:14">
      <c r="B9028" t="s">
        <v>64</v>
      </c>
      <c r="C9028" t="s">
        <v>64</v>
      </c>
      <c r="D9028" t="s">
        <v>64</v>
      </c>
      <c r="F9028" s="4" t="s">
        <v>66</v>
      </c>
      <c r="H9028" s="4" t="s">
        <v>9094</v>
      </c>
      <c r="J9028">
        <v>1</v>
      </c>
      <c r="K9028">
        <v>1</v>
      </c>
      <c r="L9028" t="s">
        <v>68</v>
      </c>
      <c r="N9028" t="s">
        <v>69</v>
      </c>
    </row>
    <row r="9029" spans="2:14">
      <c r="B9029" t="s">
        <v>64</v>
      </c>
      <c r="C9029" t="s">
        <v>64</v>
      </c>
      <c r="D9029" t="s">
        <v>64</v>
      </c>
      <c r="F9029" s="4" t="s">
        <v>66</v>
      </c>
      <c r="H9029" s="4" t="s">
        <v>9095</v>
      </c>
      <c r="J9029">
        <v>1</v>
      </c>
      <c r="K9029">
        <v>1</v>
      </c>
      <c r="L9029" t="s">
        <v>68</v>
      </c>
      <c r="N9029" t="s">
        <v>69</v>
      </c>
    </row>
    <row r="9030" spans="2:14">
      <c r="B9030" t="s">
        <v>64</v>
      </c>
      <c r="C9030" t="s">
        <v>64</v>
      </c>
      <c r="D9030" t="s">
        <v>64</v>
      </c>
      <c r="F9030" s="4" t="s">
        <v>66</v>
      </c>
      <c r="H9030" s="4" t="s">
        <v>9096</v>
      </c>
      <c r="J9030">
        <v>1</v>
      </c>
      <c r="K9030">
        <v>1</v>
      </c>
      <c r="L9030" t="s">
        <v>68</v>
      </c>
      <c r="N9030" t="s">
        <v>69</v>
      </c>
    </row>
    <row r="9031" spans="2:14">
      <c r="B9031" t="s">
        <v>64</v>
      </c>
      <c r="C9031" t="s">
        <v>64</v>
      </c>
      <c r="D9031" t="s">
        <v>64</v>
      </c>
      <c r="F9031" s="4" t="s">
        <v>66</v>
      </c>
      <c r="H9031" s="4" t="s">
        <v>9097</v>
      </c>
      <c r="J9031">
        <v>1</v>
      </c>
      <c r="K9031">
        <v>1</v>
      </c>
      <c r="L9031" t="s">
        <v>68</v>
      </c>
      <c r="N9031" t="s">
        <v>69</v>
      </c>
    </row>
    <row r="9032" spans="2:14">
      <c r="B9032" t="s">
        <v>64</v>
      </c>
      <c r="C9032" t="s">
        <v>64</v>
      </c>
      <c r="D9032" t="s">
        <v>64</v>
      </c>
      <c r="F9032" s="4" t="s">
        <v>66</v>
      </c>
      <c r="H9032" s="4" t="s">
        <v>9098</v>
      </c>
      <c r="J9032">
        <v>1</v>
      </c>
      <c r="K9032">
        <v>1</v>
      </c>
      <c r="L9032" t="s">
        <v>68</v>
      </c>
      <c r="N9032" t="s">
        <v>69</v>
      </c>
    </row>
    <row r="9033" spans="2:14">
      <c r="B9033" t="s">
        <v>64</v>
      </c>
      <c r="C9033" t="s">
        <v>64</v>
      </c>
      <c r="D9033" t="s">
        <v>64</v>
      </c>
      <c r="F9033" s="4" t="s">
        <v>66</v>
      </c>
      <c r="H9033" s="4" t="s">
        <v>9099</v>
      </c>
      <c r="J9033">
        <v>1</v>
      </c>
      <c r="K9033">
        <v>1</v>
      </c>
      <c r="L9033" t="s">
        <v>68</v>
      </c>
      <c r="N9033" t="s">
        <v>69</v>
      </c>
    </row>
    <row r="9034" spans="2:14">
      <c r="B9034" t="s">
        <v>64</v>
      </c>
      <c r="C9034" t="s">
        <v>64</v>
      </c>
      <c r="D9034" t="s">
        <v>64</v>
      </c>
      <c r="F9034" s="4" t="s">
        <v>66</v>
      </c>
      <c r="H9034" s="4" t="s">
        <v>9100</v>
      </c>
      <c r="J9034">
        <v>1</v>
      </c>
      <c r="K9034">
        <v>1</v>
      </c>
      <c r="L9034" t="s">
        <v>68</v>
      </c>
      <c r="N9034" t="s">
        <v>69</v>
      </c>
    </row>
    <row r="9035" spans="2:14">
      <c r="B9035" t="s">
        <v>64</v>
      </c>
      <c r="C9035" t="s">
        <v>64</v>
      </c>
      <c r="D9035" t="s">
        <v>64</v>
      </c>
      <c r="F9035" s="4" t="s">
        <v>66</v>
      </c>
      <c r="H9035" s="4" t="s">
        <v>9101</v>
      </c>
      <c r="J9035">
        <v>1</v>
      </c>
      <c r="K9035">
        <v>1</v>
      </c>
      <c r="L9035" t="s">
        <v>68</v>
      </c>
      <c r="N9035" t="s">
        <v>69</v>
      </c>
    </row>
    <row r="9036" spans="2:14">
      <c r="B9036" t="s">
        <v>64</v>
      </c>
      <c r="C9036" t="s">
        <v>64</v>
      </c>
      <c r="D9036" t="s">
        <v>64</v>
      </c>
      <c r="F9036" s="4" t="s">
        <v>66</v>
      </c>
      <c r="H9036" s="4" t="s">
        <v>9102</v>
      </c>
      <c r="J9036">
        <v>1</v>
      </c>
      <c r="K9036">
        <v>1</v>
      </c>
      <c r="L9036" t="s">
        <v>68</v>
      </c>
      <c r="N9036" t="s">
        <v>69</v>
      </c>
    </row>
    <row r="9037" spans="2:14">
      <c r="B9037" t="s">
        <v>64</v>
      </c>
      <c r="C9037" t="s">
        <v>64</v>
      </c>
      <c r="D9037" t="s">
        <v>64</v>
      </c>
      <c r="F9037" s="4" t="s">
        <v>66</v>
      </c>
      <c r="H9037" s="4" t="s">
        <v>9103</v>
      </c>
      <c r="J9037">
        <v>1</v>
      </c>
      <c r="K9037">
        <v>1</v>
      </c>
      <c r="L9037" t="s">
        <v>68</v>
      </c>
      <c r="N9037" t="s">
        <v>69</v>
      </c>
    </row>
    <row r="9038" spans="2:14">
      <c r="B9038" t="s">
        <v>64</v>
      </c>
      <c r="C9038" t="s">
        <v>64</v>
      </c>
      <c r="D9038" t="s">
        <v>64</v>
      </c>
      <c r="F9038" s="4" t="s">
        <v>66</v>
      </c>
      <c r="H9038" s="4" t="s">
        <v>9104</v>
      </c>
      <c r="J9038">
        <v>1</v>
      </c>
      <c r="K9038">
        <v>1</v>
      </c>
      <c r="L9038" t="s">
        <v>68</v>
      </c>
      <c r="N9038" t="s">
        <v>69</v>
      </c>
    </row>
    <row r="9039" spans="2:14">
      <c r="B9039" t="s">
        <v>64</v>
      </c>
      <c r="C9039" t="s">
        <v>64</v>
      </c>
      <c r="D9039" t="s">
        <v>64</v>
      </c>
      <c r="F9039" s="4" t="s">
        <v>66</v>
      </c>
      <c r="H9039" s="4" t="s">
        <v>9105</v>
      </c>
      <c r="J9039">
        <v>1</v>
      </c>
      <c r="K9039">
        <v>1</v>
      </c>
      <c r="L9039" t="s">
        <v>68</v>
      </c>
      <c r="N9039" t="s">
        <v>69</v>
      </c>
    </row>
    <row r="9040" spans="2:14">
      <c r="B9040" t="s">
        <v>64</v>
      </c>
      <c r="C9040" t="s">
        <v>64</v>
      </c>
      <c r="D9040" t="s">
        <v>64</v>
      </c>
      <c r="F9040" s="4" t="s">
        <v>66</v>
      </c>
      <c r="H9040" s="4" t="s">
        <v>9106</v>
      </c>
      <c r="J9040">
        <v>1</v>
      </c>
      <c r="K9040">
        <v>1</v>
      </c>
      <c r="L9040" t="s">
        <v>68</v>
      </c>
      <c r="N9040" t="s">
        <v>69</v>
      </c>
    </row>
    <row r="9041" spans="2:14">
      <c r="B9041" t="s">
        <v>64</v>
      </c>
      <c r="C9041" t="s">
        <v>64</v>
      </c>
      <c r="D9041" t="s">
        <v>64</v>
      </c>
      <c r="F9041" s="4" t="s">
        <v>66</v>
      </c>
      <c r="H9041" s="4" t="s">
        <v>9107</v>
      </c>
      <c r="J9041">
        <v>1</v>
      </c>
      <c r="K9041">
        <v>1</v>
      </c>
      <c r="L9041" t="s">
        <v>68</v>
      </c>
      <c r="N9041" t="s">
        <v>69</v>
      </c>
    </row>
    <row r="9042" spans="2:14">
      <c r="B9042" t="s">
        <v>64</v>
      </c>
      <c r="C9042" t="s">
        <v>64</v>
      </c>
      <c r="D9042" t="s">
        <v>64</v>
      </c>
      <c r="F9042" s="4" t="s">
        <v>66</v>
      </c>
      <c r="H9042" s="4" t="s">
        <v>9108</v>
      </c>
      <c r="J9042">
        <v>1</v>
      </c>
      <c r="K9042">
        <v>1</v>
      </c>
      <c r="L9042" t="s">
        <v>68</v>
      </c>
      <c r="N9042" t="s">
        <v>69</v>
      </c>
    </row>
    <row r="9043" spans="2:14">
      <c r="B9043" t="s">
        <v>64</v>
      </c>
      <c r="C9043" t="s">
        <v>64</v>
      </c>
      <c r="D9043" t="s">
        <v>64</v>
      </c>
      <c r="F9043" s="4" t="s">
        <v>66</v>
      </c>
      <c r="H9043" s="4" t="s">
        <v>9109</v>
      </c>
      <c r="J9043">
        <v>1</v>
      </c>
      <c r="K9043">
        <v>1</v>
      </c>
      <c r="L9043" t="s">
        <v>68</v>
      </c>
      <c r="N9043" t="s">
        <v>69</v>
      </c>
    </row>
    <row r="9044" spans="2:14">
      <c r="B9044" t="s">
        <v>64</v>
      </c>
      <c r="C9044" t="s">
        <v>64</v>
      </c>
      <c r="D9044" t="s">
        <v>64</v>
      </c>
      <c r="F9044" s="4" t="s">
        <v>66</v>
      </c>
      <c r="H9044" s="4" t="s">
        <v>9110</v>
      </c>
      <c r="J9044">
        <v>1</v>
      </c>
      <c r="K9044">
        <v>1</v>
      </c>
      <c r="L9044" t="s">
        <v>68</v>
      </c>
      <c r="N9044" t="s">
        <v>69</v>
      </c>
    </row>
    <row r="9045" spans="2:14">
      <c r="B9045" t="s">
        <v>64</v>
      </c>
      <c r="C9045" t="s">
        <v>64</v>
      </c>
      <c r="D9045" t="s">
        <v>64</v>
      </c>
      <c r="F9045" s="4" t="s">
        <v>66</v>
      </c>
      <c r="H9045" s="4" t="s">
        <v>9111</v>
      </c>
      <c r="J9045">
        <v>1</v>
      </c>
      <c r="K9045">
        <v>1</v>
      </c>
      <c r="L9045" t="s">
        <v>68</v>
      </c>
      <c r="N9045" t="s">
        <v>69</v>
      </c>
    </row>
    <row r="9046" spans="2:14">
      <c r="B9046" t="s">
        <v>64</v>
      </c>
      <c r="C9046" t="s">
        <v>64</v>
      </c>
      <c r="D9046" t="s">
        <v>64</v>
      </c>
      <c r="F9046" s="4" t="s">
        <v>66</v>
      </c>
      <c r="H9046" s="4" t="s">
        <v>9112</v>
      </c>
      <c r="J9046">
        <v>1</v>
      </c>
      <c r="K9046">
        <v>1</v>
      </c>
      <c r="L9046" t="s">
        <v>68</v>
      </c>
      <c r="N9046" t="s">
        <v>69</v>
      </c>
    </row>
    <row r="9047" spans="2:14">
      <c r="B9047" t="s">
        <v>64</v>
      </c>
      <c r="C9047" t="s">
        <v>64</v>
      </c>
      <c r="D9047" t="s">
        <v>64</v>
      </c>
      <c r="F9047" s="4" t="s">
        <v>66</v>
      </c>
      <c r="H9047" s="4" t="s">
        <v>9113</v>
      </c>
      <c r="J9047">
        <v>1</v>
      </c>
      <c r="K9047">
        <v>1</v>
      </c>
      <c r="L9047" t="s">
        <v>68</v>
      </c>
      <c r="N9047" t="s">
        <v>69</v>
      </c>
    </row>
    <row r="9048" spans="2:14">
      <c r="B9048" t="s">
        <v>64</v>
      </c>
      <c r="C9048" t="s">
        <v>64</v>
      </c>
      <c r="D9048" t="s">
        <v>64</v>
      </c>
      <c r="F9048" s="4" t="s">
        <v>66</v>
      </c>
      <c r="H9048" s="4" t="s">
        <v>9114</v>
      </c>
      <c r="J9048">
        <v>1</v>
      </c>
      <c r="K9048">
        <v>1</v>
      </c>
      <c r="L9048" t="s">
        <v>68</v>
      </c>
      <c r="N9048" t="s">
        <v>69</v>
      </c>
    </row>
    <row r="9049" spans="2:14">
      <c r="B9049" t="s">
        <v>64</v>
      </c>
      <c r="C9049" t="s">
        <v>64</v>
      </c>
      <c r="D9049" t="s">
        <v>64</v>
      </c>
      <c r="F9049" s="4" t="s">
        <v>66</v>
      </c>
      <c r="H9049" s="4" t="s">
        <v>9115</v>
      </c>
      <c r="J9049">
        <v>1</v>
      </c>
      <c r="K9049">
        <v>1</v>
      </c>
      <c r="L9049" t="s">
        <v>68</v>
      </c>
      <c r="N9049" t="s">
        <v>69</v>
      </c>
    </row>
    <row r="9050" spans="2:14">
      <c r="B9050" t="s">
        <v>64</v>
      </c>
      <c r="C9050" t="s">
        <v>64</v>
      </c>
      <c r="D9050" t="s">
        <v>64</v>
      </c>
      <c r="F9050" s="4" t="s">
        <v>66</v>
      </c>
      <c r="H9050" s="4" t="s">
        <v>9116</v>
      </c>
      <c r="J9050">
        <v>1</v>
      </c>
      <c r="K9050">
        <v>1</v>
      </c>
      <c r="L9050" t="s">
        <v>68</v>
      </c>
      <c r="N9050" t="s">
        <v>69</v>
      </c>
    </row>
    <row r="9051" spans="2:14">
      <c r="B9051" t="s">
        <v>64</v>
      </c>
      <c r="C9051" t="s">
        <v>64</v>
      </c>
      <c r="D9051" t="s">
        <v>64</v>
      </c>
      <c r="F9051" s="4" t="s">
        <v>66</v>
      </c>
      <c r="H9051" s="4" t="s">
        <v>9117</v>
      </c>
      <c r="J9051">
        <v>1</v>
      </c>
      <c r="K9051">
        <v>1</v>
      </c>
      <c r="L9051" t="s">
        <v>68</v>
      </c>
      <c r="N9051" t="s">
        <v>69</v>
      </c>
    </row>
    <row r="9052" spans="2:14">
      <c r="B9052" t="s">
        <v>64</v>
      </c>
      <c r="C9052" t="s">
        <v>64</v>
      </c>
      <c r="D9052" t="s">
        <v>64</v>
      </c>
      <c r="F9052" s="4" t="s">
        <v>66</v>
      </c>
      <c r="H9052" s="4" t="s">
        <v>9118</v>
      </c>
      <c r="J9052">
        <v>1</v>
      </c>
      <c r="K9052">
        <v>1</v>
      </c>
      <c r="L9052" t="s">
        <v>68</v>
      </c>
      <c r="N9052" t="s">
        <v>69</v>
      </c>
    </row>
    <row r="9053" spans="2:14">
      <c r="B9053" t="s">
        <v>64</v>
      </c>
      <c r="C9053" t="s">
        <v>64</v>
      </c>
      <c r="D9053" t="s">
        <v>64</v>
      </c>
      <c r="F9053" s="4" t="s">
        <v>66</v>
      </c>
      <c r="H9053" s="4" t="s">
        <v>9119</v>
      </c>
      <c r="J9053">
        <v>1</v>
      </c>
      <c r="K9053">
        <v>1</v>
      </c>
      <c r="L9053" t="s">
        <v>68</v>
      </c>
      <c r="N9053" t="s">
        <v>69</v>
      </c>
    </row>
    <row r="9054" spans="2:14">
      <c r="B9054" t="s">
        <v>64</v>
      </c>
      <c r="C9054" t="s">
        <v>64</v>
      </c>
      <c r="D9054" t="s">
        <v>64</v>
      </c>
      <c r="F9054" s="4" t="s">
        <v>66</v>
      </c>
      <c r="H9054" s="4" t="s">
        <v>9120</v>
      </c>
      <c r="J9054">
        <v>1</v>
      </c>
      <c r="K9054">
        <v>1</v>
      </c>
      <c r="L9054" t="s">
        <v>68</v>
      </c>
      <c r="N9054" t="s">
        <v>69</v>
      </c>
    </row>
    <row r="9055" spans="2:14">
      <c r="B9055" t="s">
        <v>64</v>
      </c>
      <c r="C9055" t="s">
        <v>64</v>
      </c>
      <c r="D9055" t="s">
        <v>64</v>
      </c>
      <c r="F9055" s="4" t="s">
        <v>66</v>
      </c>
      <c r="H9055" s="4" t="s">
        <v>9121</v>
      </c>
      <c r="J9055">
        <v>1</v>
      </c>
      <c r="K9055">
        <v>1</v>
      </c>
      <c r="L9055" t="s">
        <v>68</v>
      </c>
      <c r="N9055" t="s">
        <v>69</v>
      </c>
    </row>
    <row r="9056" spans="2:14">
      <c r="B9056" t="s">
        <v>64</v>
      </c>
      <c r="C9056" t="s">
        <v>64</v>
      </c>
      <c r="D9056" t="s">
        <v>64</v>
      </c>
      <c r="F9056" s="4" t="s">
        <v>66</v>
      </c>
      <c r="H9056" s="4" t="s">
        <v>9122</v>
      </c>
      <c r="J9056">
        <v>1</v>
      </c>
      <c r="K9056">
        <v>1</v>
      </c>
      <c r="L9056" t="s">
        <v>68</v>
      </c>
      <c r="N9056" t="s">
        <v>69</v>
      </c>
    </row>
    <row r="9057" spans="2:14">
      <c r="B9057" t="s">
        <v>64</v>
      </c>
      <c r="C9057" t="s">
        <v>64</v>
      </c>
      <c r="D9057" t="s">
        <v>64</v>
      </c>
      <c r="F9057" s="4" t="s">
        <v>66</v>
      </c>
      <c r="H9057" s="4" t="s">
        <v>9123</v>
      </c>
      <c r="J9057">
        <v>1</v>
      </c>
      <c r="K9057">
        <v>1</v>
      </c>
      <c r="L9057" t="s">
        <v>68</v>
      </c>
      <c r="N9057" t="s">
        <v>69</v>
      </c>
    </row>
    <row r="9058" spans="2:14">
      <c r="B9058" t="s">
        <v>64</v>
      </c>
      <c r="C9058" t="s">
        <v>64</v>
      </c>
      <c r="D9058" t="s">
        <v>64</v>
      </c>
      <c r="F9058" s="4" t="s">
        <v>66</v>
      </c>
      <c r="H9058" s="4" t="s">
        <v>9124</v>
      </c>
      <c r="J9058">
        <v>1</v>
      </c>
      <c r="K9058">
        <v>1</v>
      </c>
      <c r="L9058" t="s">
        <v>68</v>
      </c>
      <c r="N9058" t="s">
        <v>69</v>
      </c>
    </row>
    <row r="9059" spans="2:14">
      <c r="B9059" t="s">
        <v>64</v>
      </c>
      <c r="C9059" t="s">
        <v>64</v>
      </c>
      <c r="D9059" t="s">
        <v>64</v>
      </c>
      <c r="F9059" s="4" t="s">
        <v>66</v>
      </c>
      <c r="H9059" s="4" t="s">
        <v>9125</v>
      </c>
      <c r="J9059">
        <v>1</v>
      </c>
      <c r="K9059">
        <v>1</v>
      </c>
      <c r="L9059" t="s">
        <v>68</v>
      </c>
      <c r="N9059" t="s">
        <v>69</v>
      </c>
    </row>
    <row r="9060" spans="2:14">
      <c r="B9060" t="s">
        <v>64</v>
      </c>
      <c r="C9060" t="s">
        <v>64</v>
      </c>
      <c r="D9060" t="s">
        <v>64</v>
      </c>
      <c r="F9060" s="4" t="s">
        <v>66</v>
      </c>
      <c r="H9060" s="4" t="s">
        <v>9126</v>
      </c>
      <c r="J9060">
        <v>1</v>
      </c>
      <c r="K9060">
        <v>1</v>
      </c>
      <c r="L9060" t="s">
        <v>68</v>
      </c>
      <c r="N9060" t="s">
        <v>69</v>
      </c>
    </row>
    <row r="9061" spans="2:14">
      <c r="B9061" t="s">
        <v>64</v>
      </c>
      <c r="C9061" t="s">
        <v>64</v>
      </c>
      <c r="D9061" t="s">
        <v>64</v>
      </c>
      <c r="F9061" s="4" t="s">
        <v>66</v>
      </c>
      <c r="H9061" s="4" t="s">
        <v>9127</v>
      </c>
      <c r="J9061">
        <v>1</v>
      </c>
      <c r="K9061">
        <v>1</v>
      </c>
      <c r="L9061" t="s">
        <v>68</v>
      </c>
      <c r="N9061" t="s">
        <v>69</v>
      </c>
    </row>
    <row r="9062" spans="2:14">
      <c r="B9062" t="s">
        <v>64</v>
      </c>
      <c r="C9062" t="s">
        <v>64</v>
      </c>
      <c r="D9062" t="s">
        <v>64</v>
      </c>
      <c r="F9062" s="4" t="s">
        <v>66</v>
      </c>
      <c r="H9062" s="4" t="s">
        <v>9128</v>
      </c>
      <c r="J9062">
        <v>1</v>
      </c>
      <c r="K9062">
        <v>1</v>
      </c>
      <c r="L9062" t="s">
        <v>68</v>
      </c>
      <c r="N9062" t="s">
        <v>69</v>
      </c>
    </row>
    <row r="9063" spans="2:14">
      <c r="B9063" t="s">
        <v>64</v>
      </c>
      <c r="C9063" t="s">
        <v>64</v>
      </c>
      <c r="D9063" t="s">
        <v>64</v>
      </c>
      <c r="F9063" s="4" t="s">
        <v>66</v>
      </c>
      <c r="H9063" s="4" t="s">
        <v>9129</v>
      </c>
      <c r="J9063">
        <v>1</v>
      </c>
      <c r="K9063">
        <v>1</v>
      </c>
      <c r="L9063" t="s">
        <v>68</v>
      </c>
      <c r="N9063" t="s">
        <v>69</v>
      </c>
    </row>
    <row r="9064" spans="2:14">
      <c r="B9064" t="s">
        <v>64</v>
      </c>
      <c r="C9064" t="s">
        <v>64</v>
      </c>
      <c r="D9064" t="s">
        <v>64</v>
      </c>
      <c r="F9064" s="4" t="s">
        <v>66</v>
      </c>
      <c r="H9064" s="4" t="s">
        <v>9130</v>
      </c>
      <c r="J9064">
        <v>1</v>
      </c>
      <c r="K9064">
        <v>1</v>
      </c>
      <c r="L9064" t="s">
        <v>68</v>
      </c>
      <c r="N9064" t="s">
        <v>69</v>
      </c>
    </row>
    <row r="9065" spans="2:14">
      <c r="B9065" t="s">
        <v>64</v>
      </c>
      <c r="C9065" t="s">
        <v>64</v>
      </c>
      <c r="D9065" t="s">
        <v>64</v>
      </c>
      <c r="F9065" s="4" t="s">
        <v>66</v>
      </c>
      <c r="H9065" s="4" t="s">
        <v>9131</v>
      </c>
      <c r="J9065">
        <v>1</v>
      </c>
      <c r="K9065">
        <v>1</v>
      </c>
      <c r="L9065" t="s">
        <v>68</v>
      </c>
      <c r="N9065" t="s">
        <v>69</v>
      </c>
    </row>
    <row r="9066" spans="2:14">
      <c r="B9066" t="s">
        <v>64</v>
      </c>
      <c r="C9066" t="s">
        <v>64</v>
      </c>
      <c r="D9066" t="s">
        <v>64</v>
      </c>
      <c r="F9066" s="4" t="s">
        <v>66</v>
      </c>
      <c r="H9066" s="4" t="s">
        <v>9132</v>
      </c>
      <c r="J9066">
        <v>1</v>
      </c>
      <c r="K9066">
        <v>1</v>
      </c>
      <c r="L9066" t="s">
        <v>68</v>
      </c>
      <c r="N9066" t="s">
        <v>69</v>
      </c>
    </row>
    <row r="9067" spans="2:14">
      <c r="B9067" t="s">
        <v>64</v>
      </c>
      <c r="C9067" t="s">
        <v>64</v>
      </c>
      <c r="D9067" t="s">
        <v>64</v>
      </c>
      <c r="F9067" s="4" t="s">
        <v>66</v>
      </c>
      <c r="H9067" s="4" t="s">
        <v>9133</v>
      </c>
      <c r="J9067">
        <v>1</v>
      </c>
      <c r="K9067">
        <v>1</v>
      </c>
      <c r="L9067" t="s">
        <v>68</v>
      </c>
      <c r="N9067" t="s">
        <v>69</v>
      </c>
    </row>
    <row r="9068" spans="2:14">
      <c r="B9068" t="s">
        <v>64</v>
      </c>
      <c r="C9068" t="s">
        <v>64</v>
      </c>
      <c r="D9068" t="s">
        <v>64</v>
      </c>
      <c r="F9068" s="4" t="s">
        <v>66</v>
      </c>
      <c r="H9068" s="4" t="s">
        <v>9134</v>
      </c>
      <c r="J9068">
        <v>1</v>
      </c>
      <c r="K9068">
        <v>1</v>
      </c>
      <c r="L9068" t="s">
        <v>68</v>
      </c>
      <c r="N9068" t="s">
        <v>69</v>
      </c>
    </row>
    <row r="9069" spans="2:14">
      <c r="B9069" t="s">
        <v>64</v>
      </c>
      <c r="C9069" t="s">
        <v>64</v>
      </c>
      <c r="D9069" t="s">
        <v>64</v>
      </c>
      <c r="F9069" s="4" t="s">
        <v>66</v>
      </c>
      <c r="H9069" s="4" t="s">
        <v>9135</v>
      </c>
      <c r="J9069">
        <v>1</v>
      </c>
      <c r="K9069">
        <v>1</v>
      </c>
      <c r="L9069" t="s">
        <v>68</v>
      </c>
      <c r="N9069" t="s">
        <v>69</v>
      </c>
    </row>
    <row r="9070" spans="2:14">
      <c r="B9070" t="s">
        <v>64</v>
      </c>
      <c r="C9070" t="s">
        <v>64</v>
      </c>
      <c r="D9070" t="s">
        <v>64</v>
      </c>
      <c r="F9070" s="4" t="s">
        <v>66</v>
      </c>
      <c r="H9070" s="4" t="s">
        <v>9136</v>
      </c>
      <c r="J9070">
        <v>1</v>
      </c>
      <c r="K9070">
        <v>1</v>
      </c>
      <c r="L9070" t="s">
        <v>68</v>
      </c>
      <c r="N9070" t="s">
        <v>69</v>
      </c>
    </row>
    <row r="9071" spans="2:14">
      <c r="B9071" t="s">
        <v>64</v>
      </c>
      <c r="C9071" t="s">
        <v>64</v>
      </c>
      <c r="D9071" t="s">
        <v>64</v>
      </c>
      <c r="F9071" s="4" t="s">
        <v>66</v>
      </c>
      <c r="H9071" s="4" t="s">
        <v>9137</v>
      </c>
      <c r="J9071">
        <v>1</v>
      </c>
      <c r="K9071">
        <v>1</v>
      </c>
      <c r="L9071" t="s">
        <v>68</v>
      </c>
      <c r="N9071" t="s">
        <v>69</v>
      </c>
    </row>
    <row r="9072" spans="2:14">
      <c r="B9072" t="s">
        <v>64</v>
      </c>
      <c r="C9072" t="s">
        <v>64</v>
      </c>
      <c r="D9072" t="s">
        <v>64</v>
      </c>
      <c r="F9072" s="4" t="s">
        <v>66</v>
      </c>
      <c r="H9072" s="4" t="s">
        <v>9138</v>
      </c>
      <c r="J9072">
        <v>1</v>
      </c>
      <c r="K9072">
        <v>1</v>
      </c>
      <c r="L9072" t="s">
        <v>68</v>
      </c>
      <c r="N9072" t="s">
        <v>69</v>
      </c>
    </row>
    <row r="9073" spans="2:14">
      <c r="B9073" t="s">
        <v>64</v>
      </c>
      <c r="C9073" t="s">
        <v>64</v>
      </c>
      <c r="D9073" t="s">
        <v>64</v>
      </c>
      <c r="F9073" s="4" t="s">
        <v>66</v>
      </c>
      <c r="H9073" s="4" t="s">
        <v>9139</v>
      </c>
      <c r="J9073">
        <v>1</v>
      </c>
      <c r="K9073">
        <v>1</v>
      </c>
      <c r="L9073" t="s">
        <v>68</v>
      </c>
      <c r="N9073" t="s">
        <v>69</v>
      </c>
    </row>
    <row r="9074" spans="2:14">
      <c r="B9074" t="s">
        <v>64</v>
      </c>
      <c r="C9074" t="s">
        <v>64</v>
      </c>
      <c r="D9074" t="s">
        <v>64</v>
      </c>
      <c r="F9074" s="4" t="s">
        <v>66</v>
      </c>
      <c r="H9074" s="4" t="s">
        <v>9140</v>
      </c>
      <c r="J9074">
        <v>1</v>
      </c>
      <c r="K9074">
        <v>1</v>
      </c>
      <c r="L9074" t="s">
        <v>68</v>
      </c>
      <c r="N9074" t="s">
        <v>69</v>
      </c>
    </row>
    <row r="9075" spans="2:14">
      <c r="B9075" t="s">
        <v>64</v>
      </c>
      <c r="C9075" t="s">
        <v>64</v>
      </c>
      <c r="D9075" t="s">
        <v>64</v>
      </c>
      <c r="F9075" s="4" t="s">
        <v>66</v>
      </c>
      <c r="H9075" s="4" t="s">
        <v>9141</v>
      </c>
      <c r="J9075">
        <v>1</v>
      </c>
      <c r="K9075">
        <v>1</v>
      </c>
      <c r="L9075" t="s">
        <v>68</v>
      </c>
      <c r="N9075" t="s">
        <v>69</v>
      </c>
    </row>
    <row r="9076" spans="2:14">
      <c r="B9076" t="s">
        <v>64</v>
      </c>
      <c r="C9076" t="s">
        <v>64</v>
      </c>
      <c r="D9076" t="s">
        <v>64</v>
      </c>
      <c r="F9076" s="4" t="s">
        <v>66</v>
      </c>
      <c r="H9076" s="4" t="s">
        <v>9142</v>
      </c>
      <c r="J9076">
        <v>1</v>
      </c>
      <c r="K9076">
        <v>1</v>
      </c>
      <c r="L9076" t="s">
        <v>68</v>
      </c>
      <c r="N9076" t="s">
        <v>69</v>
      </c>
    </row>
    <row r="9077" spans="2:14">
      <c r="B9077" t="s">
        <v>64</v>
      </c>
      <c r="C9077" t="s">
        <v>64</v>
      </c>
      <c r="D9077" t="s">
        <v>64</v>
      </c>
      <c r="F9077" s="4" t="s">
        <v>66</v>
      </c>
      <c r="H9077" s="4" t="s">
        <v>9143</v>
      </c>
      <c r="J9077">
        <v>1</v>
      </c>
      <c r="K9077">
        <v>1</v>
      </c>
      <c r="L9077" t="s">
        <v>68</v>
      </c>
      <c r="N9077" t="s">
        <v>69</v>
      </c>
    </row>
    <row r="9078" spans="2:14">
      <c r="B9078" t="s">
        <v>64</v>
      </c>
      <c r="C9078" t="s">
        <v>64</v>
      </c>
      <c r="D9078" t="s">
        <v>64</v>
      </c>
      <c r="F9078" s="4" t="s">
        <v>66</v>
      </c>
      <c r="H9078" s="4" t="s">
        <v>9144</v>
      </c>
      <c r="J9078">
        <v>1</v>
      </c>
      <c r="K9078">
        <v>1</v>
      </c>
      <c r="L9078" t="s">
        <v>68</v>
      </c>
      <c r="N9078" t="s">
        <v>69</v>
      </c>
    </row>
    <row r="9079" spans="2:14">
      <c r="B9079" t="s">
        <v>64</v>
      </c>
      <c r="C9079" t="s">
        <v>64</v>
      </c>
      <c r="D9079" t="s">
        <v>64</v>
      </c>
      <c r="F9079" s="4" t="s">
        <v>66</v>
      </c>
      <c r="H9079" s="4" t="s">
        <v>9145</v>
      </c>
      <c r="J9079">
        <v>1</v>
      </c>
      <c r="K9079">
        <v>1</v>
      </c>
      <c r="L9079" t="s">
        <v>68</v>
      </c>
      <c r="N9079" t="s">
        <v>69</v>
      </c>
    </row>
    <row r="9080" spans="2:14">
      <c r="B9080" t="s">
        <v>64</v>
      </c>
      <c r="C9080" t="s">
        <v>64</v>
      </c>
      <c r="D9080" t="s">
        <v>64</v>
      </c>
      <c r="F9080" s="4" t="s">
        <v>66</v>
      </c>
      <c r="H9080" s="4" t="s">
        <v>9146</v>
      </c>
      <c r="J9080">
        <v>1</v>
      </c>
      <c r="K9080">
        <v>1</v>
      </c>
      <c r="L9080" t="s">
        <v>68</v>
      </c>
      <c r="N9080" t="s">
        <v>69</v>
      </c>
    </row>
    <row r="9081" spans="2:14">
      <c r="B9081" t="s">
        <v>64</v>
      </c>
      <c r="C9081" t="s">
        <v>64</v>
      </c>
      <c r="D9081" t="s">
        <v>64</v>
      </c>
      <c r="F9081" s="4" t="s">
        <v>66</v>
      </c>
      <c r="H9081" s="4" t="s">
        <v>9147</v>
      </c>
      <c r="J9081">
        <v>1</v>
      </c>
      <c r="K9081">
        <v>1</v>
      </c>
      <c r="L9081" t="s">
        <v>68</v>
      </c>
      <c r="N9081" t="s">
        <v>69</v>
      </c>
    </row>
    <row r="9082" spans="2:14">
      <c r="B9082" t="s">
        <v>64</v>
      </c>
      <c r="C9082" t="s">
        <v>64</v>
      </c>
      <c r="D9082" t="s">
        <v>64</v>
      </c>
      <c r="F9082" s="4" t="s">
        <v>66</v>
      </c>
      <c r="H9082" s="4" t="s">
        <v>9148</v>
      </c>
      <c r="J9082">
        <v>1</v>
      </c>
      <c r="K9082">
        <v>1</v>
      </c>
      <c r="L9082" t="s">
        <v>68</v>
      </c>
      <c r="N9082" t="s">
        <v>69</v>
      </c>
    </row>
    <row r="9083" spans="2:14">
      <c r="B9083" t="s">
        <v>64</v>
      </c>
      <c r="C9083" t="s">
        <v>64</v>
      </c>
      <c r="D9083" t="s">
        <v>64</v>
      </c>
      <c r="F9083" s="4" t="s">
        <v>66</v>
      </c>
      <c r="H9083" s="4" t="s">
        <v>9149</v>
      </c>
      <c r="J9083">
        <v>1</v>
      </c>
      <c r="K9083">
        <v>1</v>
      </c>
      <c r="L9083" t="s">
        <v>68</v>
      </c>
      <c r="N9083" t="s">
        <v>69</v>
      </c>
    </row>
    <row r="9084" spans="2:14">
      <c r="B9084" t="s">
        <v>64</v>
      </c>
      <c r="C9084" t="s">
        <v>64</v>
      </c>
      <c r="D9084" t="s">
        <v>64</v>
      </c>
      <c r="F9084" s="4" t="s">
        <v>66</v>
      </c>
      <c r="H9084" s="4" t="s">
        <v>9150</v>
      </c>
      <c r="J9084">
        <v>1</v>
      </c>
      <c r="K9084">
        <v>1</v>
      </c>
      <c r="L9084" t="s">
        <v>68</v>
      </c>
      <c r="N9084" t="s">
        <v>69</v>
      </c>
    </row>
    <row r="9085" spans="2:14">
      <c r="B9085" t="s">
        <v>64</v>
      </c>
      <c r="C9085" t="s">
        <v>64</v>
      </c>
      <c r="D9085" t="s">
        <v>64</v>
      </c>
      <c r="F9085" s="4" t="s">
        <v>66</v>
      </c>
      <c r="H9085" s="4" t="s">
        <v>9151</v>
      </c>
      <c r="J9085">
        <v>1</v>
      </c>
      <c r="K9085">
        <v>1</v>
      </c>
      <c r="L9085" t="s">
        <v>68</v>
      </c>
      <c r="N9085" t="s">
        <v>69</v>
      </c>
    </row>
    <row r="9086" spans="2:14">
      <c r="B9086" t="s">
        <v>64</v>
      </c>
      <c r="C9086" t="s">
        <v>64</v>
      </c>
      <c r="D9086" t="s">
        <v>64</v>
      </c>
      <c r="F9086" s="4" t="s">
        <v>66</v>
      </c>
      <c r="H9086" s="4" t="s">
        <v>9152</v>
      </c>
      <c r="J9086">
        <v>1</v>
      </c>
      <c r="K9086">
        <v>1</v>
      </c>
      <c r="L9086" t="s">
        <v>68</v>
      </c>
      <c r="N9086" t="s">
        <v>69</v>
      </c>
    </row>
    <row r="9087" spans="2:14">
      <c r="B9087" t="s">
        <v>64</v>
      </c>
      <c r="C9087" t="s">
        <v>64</v>
      </c>
      <c r="D9087" t="s">
        <v>64</v>
      </c>
      <c r="F9087" s="4" t="s">
        <v>66</v>
      </c>
      <c r="H9087" s="4" t="s">
        <v>9153</v>
      </c>
      <c r="J9087">
        <v>1</v>
      </c>
      <c r="K9087">
        <v>1</v>
      </c>
      <c r="L9087" t="s">
        <v>68</v>
      </c>
      <c r="N9087" t="s">
        <v>69</v>
      </c>
    </row>
    <row r="9088" spans="2:14">
      <c r="B9088" t="s">
        <v>64</v>
      </c>
      <c r="C9088" t="s">
        <v>64</v>
      </c>
      <c r="D9088" t="s">
        <v>64</v>
      </c>
      <c r="F9088" s="4" t="s">
        <v>66</v>
      </c>
      <c r="H9088" s="4" t="s">
        <v>9154</v>
      </c>
      <c r="J9088">
        <v>1</v>
      </c>
      <c r="K9088">
        <v>1</v>
      </c>
      <c r="L9088" t="s">
        <v>68</v>
      </c>
      <c r="N9088" t="s">
        <v>69</v>
      </c>
    </row>
    <row r="9089" spans="2:14">
      <c r="B9089" t="s">
        <v>64</v>
      </c>
      <c r="C9089" t="s">
        <v>64</v>
      </c>
      <c r="D9089" t="s">
        <v>64</v>
      </c>
      <c r="F9089" s="4" t="s">
        <v>66</v>
      </c>
      <c r="H9089" s="4" t="s">
        <v>9155</v>
      </c>
      <c r="J9089">
        <v>1</v>
      </c>
      <c r="K9089">
        <v>1</v>
      </c>
      <c r="L9089" t="s">
        <v>68</v>
      </c>
      <c r="N9089" t="s">
        <v>69</v>
      </c>
    </row>
    <row r="9090" spans="2:14">
      <c r="B9090" t="s">
        <v>64</v>
      </c>
      <c r="C9090" t="s">
        <v>64</v>
      </c>
      <c r="D9090" t="s">
        <v>64</v>
      </c>
      <c r="F9090" s="4" t="s">
        <v>66</v>
      </c>
      <c r="H9090" s="4" t="s">
        <v>9156</v>
      </c>
      <c r="J9090">
        <v>1</v>
      </c>
      <c r="K9090">
        <v>1</v>
      </c>
      <c r="L9090" t="s">
        <v>68</v>
      </c>
      <c r="N9090" t="s">
        <v>69</v>
      </c>
    </row>
    <row r="9091" spans="2:14">
      <c r="B9091" t="s">
        <v>64</v>
      </c>
      <c r="C9091" t="s">
        <v>64</v>
      </c>
      <c r="D9091" t="s">
        <v>64</v>
      </c>
      <c r="F9091" s="4" t="s">
        <v>66</v>
      </c>
      <c r="H9091" s="4" t="s">
        <v>9157</v>
      </c>
      <c r="J9091">
        <v>1</v>
      </c>
      <c r="K9091">
        <v>1</v>
      </c>
      <c r="L9091" t="s">
        <v>68</v>
      </c>
      <c r="N9091" t="s">
        <v>69</v>
      </c>
    </row>
    <row r="9092" spans="2:14">
      <c r="B9092" t="s">
        <v>64</v>
      </c>
      <c r="C9092" t="s">
        <v>64</v>
      </c>
      <c r="D9092" t="s">
        <v>64</v>
      </c>
      <c r="F9092" s="4" t="s">
        <v>66</v>
      </c>
      <c r="H9092" s="4" t="s">
        <v>9158</v>
      </c>
      <c r="J9092">
        <v>1</v>
      </c>
      <c r="K9092">
        <v>1</v>
      </c>
      <c r="L9092" t="s">
        <v>68</v>
      </c>
      <c r="N9092" t="s">
        <v>69</v>
      </c>
    </row>
    <row r="9093" spans="2:14">
      <c r="B9093" t="s">
        <v>64</v>
      </c>
      <c r="C9093" t="s">
        <v>64</v>
      </c>
      <c r="D9093" t="s">
        <v>64</v>
      </c>
      <c r="F9093" s="4" t="s">
        <v>66</v>
      </c>
      <c r="H9093" s="4" t="s">
        <v>9159</v>
      </c>
      <c r="J9093">
        <v>1</v>
      </c>
      <c r="K9093">
        <v>1</v>
      </c>
      <c r="L9093" t="s">
        <v>68</v>
      </c>
      <c r="N9093" t="s">
        <v>69</v>
      </c>
    </row>
    <row r="9094" spans="2:14">
      <c r="B9094" t="s">
        <v>64</v>
      </c>
      <c r="C9094" t="s">
        <v>64</v>
      </c>
      <c r="D9094" t="s">
        <v>64</v>
      </c>
      <c r="F9094" s="4" t="s">
        <v>66</v>
      </c>
      <c r="H9094" s="4" t="s">
        <v>9160</v>
      </c>
      <c r="J9094">
        <v>1</v>
      </c>
      <c r="K9094">
        <v>1</v>
      </c>
      <c r="L9094" t="s">
        <v>68</v>
      </c>
      <c r="N9094" t="s">
        <v>69</v>
      </c>
    </row>
    <row r="9095" spans="2:14">
      <c r="B9095" t="s">
        <v>64</v>
      </c>
      <c r="C9095" t="s">
        <v>64</v>
      </c>
      <c r="D9095" t="s">
        <v>64</v>
      </c>
      <c r="F9095" s="4" t="s">
        <v>66</v>
      </c>
      <c r="H9095" s="4" t="s">
        <v>9161</v>
      </c>
      <c r="J9095">
        <v>1</v>
      </c>
      <c r="K9095">
        <v>1</v>
      </c>
      <c r="L9095" t="s">
        <v>68</v>
      </c>
      <c r="N9095" t="s">
        <v>69</v>
      </c>
    </row>
    <row r="9096" spans="2:14">
      <c r="B9096" t="s">
        <v>64</v>
      </c>
      <c r="C9096" t="s">
        <v>64</v>
      </c>
      <c r="D9096" t="s">
        <v>64</v>
      </c>
      <c r="F9096" s="4" t="s">
        <v>66</v>
      </c>
      <c r="H9096" s="4" t="s">
        <v>9162</v>
      </c>
      <c r="J9096">
        <v>1</v>
      </c>
      <c r="K9096">
        <v>1</v>
      </c>
      <c r="L9096" t="s">
        <v>68</v>
      </c>
      <c r="N9096" t="s">
        <v>69</v>
      </c>
    </row>
    <row r="9097" spans="2:14">
      <c r="B9097" t="s">
        <v>64</v>
      </c>
      <c r="C9097" t="s">
        <v>64</v>
      </c>
      <c r="D9097" t="s">
        <v>64</v>
      </c>
      <c r="F9097" s="4" t="s">
        <v>66</v>
      </c>
      <c r="H9097" s="4" t="s">
        <v>9163</v>
      </c>
      <c r="J9097">
        <v>1</v>
      </c>
      <c r="K9097">
        <v>1</v>
      </c>
      <c r="L9097" t="s">
        <v>68</v>
      </c>
      <c r="N9097" t="s">
        <v>69</v>
      </c>
    </row>
    <row r="9098" spans="2:14">
      <c r="B9098" t="s">
        <v>64</v>
      </c>
      <c r="C9098" t="s">
        <v>64</v>
      </c>
      <c r="D9098" t="s">
        <v>64</v>
      </c>
      <c r="F9098" s="4" t="s">
        <v>66</v>
      </c>
      <c r="H9098" s="4" t="s">
        <v>9164</v>
      </c>
      <c r="J9098">
        <v>1</v>
      </c>
      <c r="K9098">
        <v>1</v>
      </c>
      <c r="L9098" t="s">
        <v>68</v>
      </c>
      <c r="N9098" t="s">
        <v>69</v>
      </c>
    </row>
    <row r="9099" spans="2:14">
      <c r="B9099" t="s">
        <v>64</v>
      </c>
      <c r="C9099" t="s">
        <v>64</v>
      </c>
      <c r="D9099" t="s">
        <v>64</v>
      </c>
      <c r="F9099" s="4" t="s">
        <v>66</v>
      </c>
      <c r="H9099" s="4" t="s">
        <v>9165</v>
      </c>
      <c r="J9099">
        <v>1</v>
      </c>
      <c r="K9099">
        <v>1</v>
      </c>
      <c r="L9099" t="s">
        <v>68</v>
      </c>
      <c r="N9099" t="s">
        <v>69</v>
      </c>
    </row>
    <row r="9100" spans="2:14">
      <c r="B9100" t="s">
        <v>64</v>
      </c>
      <c r="C9100" t="s">
        <v>64</v>
      </c>
      <c r="D9100" t="s">
        <v>64</v>
      </c>
      <c r="F9100" s="4" t="s">
        <v>66</v>
      </c>
      <c r="H9100" s="4" t="s">
        <v>9166</v>
      </c>
      <c r="J9100">
        <v>1</v>
      </c>
      <c r="K9100">
        <v>1</v>
      </c>
      <c r="L9100" t="s">
        <v>68</v>
      </c>
      <c r="N9100" t="s">
        <v>69</v>
      </c>
    </row>
    <row r="9101" spans="2:14">
      <c r="B9101" t="s">
        <v>64</v>
      </c>
      <c r="C9101" t="s">
        <v>64</v>
      </c>
      <c r="D9101" t="s">
        <v>64</v>
      </c>
      <c r="F9101" s="4" t="s">
        <v>66</v>
      </c>
      <c r="H9101" s="4" t="s">
        <v>9167</v>
      </c>
      <c r="J9101">
        <v>1</v>
      </c>
      <c r="K9101">
        <v>1</v>
      </c>
      <c r="L9101" t="s">
        <v>68</v>
      </c>
      <c r="N9101" t="s">
        <v>69</v>
      </c>
    </row>
    <row r="9102" spans="2:14">
      <c r="B9102" t="s">
        <v>64</v>
      </c>
      <c r="C9102" t="s">
        <v>64</v>
      </c>
      <c r="D9102" t="s">
        <v>64</v>
      </c>
      <c r="F9102" s="4" t="s">
        <v>66</v>
      </c>
      <c r="H9102" s="4" t="s">
        <v>9168</v>
      </c>
      <c r="J9102">
        <v>1</v>
      </c>
      <c r="K9102">
        <v>1</v>
      </c>
      <c r="L9102" t="s">
        <v>68</v>
      </c>
      <c r="N9102" t="s">
        <v>69</v>
      </c>
    </row>
    <row r="9103" spans="2:14">
      <c r="B9103" t="s">
        <v>64</v>
      </c>
      <c r="C9103" t="s">
        <v>64</v>
      </c>
      <c r="D9103" t="s">
        <v>64</v>
      </c>
      <c r="F9103" s="4" t="s">
        <v>66</v>
      </c>
      <c r="H9103" s="4" t="s">
        <v>9169</v>
      </c>
      <c r="J9103">
        <v>1</v>
      </c>
      <c r="K9103">
        <v>1</v>
      </c>
      <c r="L9103" t="s">
        <v>68</v>
      </c>
      <c r="N9103" t="s">
        <v>69</v>
      </c>
    </row>
    <row r="9104" spans="2:14">
      <c r="B9104" t="s">
        <v>64</v>
      </c>
      <c r="C9104" t="s">
        <v>64</v>
      </c>
      <c r="D9104" t="s">
        <v>64</v>
      </c>
      <c r="F9104" s="4" t="s">
        <v>66</v>
      </c>
      <c r="H9104" s="4" t="s">
        <v>9170</v>
      </c>
      <c r="J9104">
        <v>1</v>
      </c>
      <c r="K9104">
        <v>1</v>
      </c>
      <c r="L9104" t="s">
        <v>68</v>
      </c>
      <c r="N9104" t="s">
        <v>69</v>
      </c>
    </row>
    <row r="9105" spans="2:14">
      <c r="B9105" t="s">
        <v>64</v>
      </c>
      <c r="C9105" t="s">
        <v>64</v>
      </c>
      <c r="D9105" t="s">
        <v>64</v>
      </c>
      <c r="F9105" s="4" t="s">
        <v>66</v>
      </c>
      <c r="H9105" s="4" t="s">
        <v>9171</v>
      </c>
      <c r="J9105">
        <v>1</v>
      </c>
      <c r="K9105">
        <v>1</v>
      </c>
      <c r="L9105" t="s">
        <v>68</v>
      </c>
      <c r="N9105" t="s">
        <v>69</v>
      </c>
    </row>
    <row r="9106" spans="2:14">
      <c r="B9106" t="s">
        <v>64</v>
      </c>
      <c r="C9106" t="s">
        <v>64</v>
      </c>
      <c r="D9106" t="s">
        <v>64</v>
      </c>
      <c r="F9106" s="4" t="s">
        <v>66</v>
      </c>
      <c r="H9106" s="4" t="s">
        <v>9172</v>
      </c>
      <c r="J9106">
        <v>1</v>
      </c>
      <c r="K9106">
        <v>1</v>
      </c>
      <c r="L9106" t="s">
        <v>68</v>
      </c>
      <c r="N9106" t="s">
        <v>69</v>
      </c>
    </row>
    <row r="9107" spans="2:14">
      <c r="B9107" t="s">
        <v>64</v>
      </c>
      <c r="C9107" t="s">
        <v>64</v>
      </c>
      <c r="D9107" t="s">
        <v>64</v>
      </c>
      <c r="F9107" s="4" t="s">
        <v>66</v>
      </c>
      <c r="H9107" s="4" t="s">
        <v>9173</v>
      </c>
      <c r="J9107">
        <v>1</v>
      </c>
      <c r="K9107">
        <v>1</v>
      </c>
      <c r="L9107" t="s">
        <v>68</v>
      </c>
      <c r="N9107" t="s">
        <v>69</v>
      </c>
    </row>
    <row r="9108" spans="2:14">
      <c r="B9108" t="s">
        <v>64</v>
      </c>
      <c r="C9108" t="s">
        <v>64</v>
      </c>
      <c r="D9108" t="s">
        <v>64</v>
      </c>
      <c r="F9108" s="4" t="s">
        <v>66</v>
      </c>
      <c r="H9108" s="4" t="s">
        <v>9174</v>
      </c>
      <c r="J9108">
        <v>1</v>
      </c>
      <c r="K9108">
        <v>1</v>
      </c>
      <c r="L9108" t="s">
        <v>68</v>
      </c>
      <c r="N9108" t="s">
        <v>69</v>
      </c>
    </row>
    <row r="9109" spans="2:14">
      <c r="B9109" t="s">
        <v>64</v>
      </c>
      <c r="C9109" t="s">
        <v>64</v>
      </c>
      <c r="D9109" t="s">
        <v>64</v>
      </c>
      <c r="F9109" s="4" t="s">
        <v>66</v>
      </c>
      <c r="H9109" s="4" t="s">
        <v>9175</v>
      </c>
      <c r="J9109">
        <v>1</v>
      </c>
      <c r="K9109">
        <v>1</v>
      </c>
      <c r="L9109" t="s">
        <v>68</v>
      </c>
      <c r="N9109" t="s">
        <v>69</v>
      </c>
    </row>
    <row r="9110" spans="2:14">
      <c r="B9110" t="s">
        <v>64</v>
      </c>
      <c r="C9110" t="s">
        <v>64</v>
      </c>
      <c r="D9110" t="s">
        <v>64</v>
      </c>
      <c r="F9110" s="4" t="s">
        <v>66</v>
      </c>
      <c r="H9110" s="4" t="s">
        <v>9176</v>
      </c>
      <c r="J9110">
        <v>1</v>
      </c>
      <c r="K9110">
        <v>1</v>
      </c>
      <c r="L9110" t="s">
        <v>68</v>
      </c>
      <c r="N9110" t="s">
        <v>69</v>
      </c>
    </row>
    <row r="9111" spans="2:14">
      <c r="B9111" t="s">
        <v>64</v>
      </c>
      <c r="C9111" t="s">
        <v>64</v>
      </c>
      <c r="D9111" t="s">
        <v>64</v>
      </c>
      <c r="F9111" s="4" t="s">
        <v>66</v>
      </c>
      <c r="H9111" s="4" t="s">
        <v>9177</v>
      </c>
      <c r="J9111">
        <v>1</v>
      </c>
      <c r="K9111">
        <v>1</v>
      </c>
      <c r="L9111" t="s">
        <v>68</v>
      </c>
      <c r="N9111" t="s">
        <v>69</v>
      </c>
    </row>
    <row r="9112" spans="2:14">
      <c r="B9112" t="s">
        <v>64</v>
      </c>
      <c r="C9112" t="s">
        <v>64</v>
      </c>
      <c r="D9112" t="s">
        <v>64</v>
      </c>
      <c r="F9112" s="4" t="s">
        <v>66</v>
      </c>
      <c r="H9112" s="4" t="s">
        <v>9178</v>
      </c>
      <c r="J9112">
        <v>1</v>
      </c>
      <c r="K9112">
        <v>1</v>
      </c>
      <c r="L9112" t="s">
        <v>68</v>
      </c>
      <c r="N9112" t="s">
        <v>69</v>
      </c>
    </row>
    <row r="9113" spans="2:14">
      <c r="B9113" t="s">
        <v>64</v>
      </c>
      <c r="C9113" t="s">
        <v>64</v>
      </c>
      <c r="D9113" t="s">
        <v>64</v>
      </c>
      <c r="F9113" s="4" t="s">
        <v>66</v>
      </c>
      <c r="H9113" s="4" t="s">
        <v>9179</v>
      </c>
      <c r="J9113">
        <v>1</v>
      </c>
      <c r="K9113">
        <v>1</v>
      </c>
      <c r="L9113" t="s">
        <v>68</v>
      </c>
      <c r="N9113" t="s">
        <v>69</v>
      </c>
    </row>
    <row r="9114" spans="2:14">
      <c r="B9114" t="s">
        <v>64</v>
      </c>
      <c r="C9114" t="s">
        <v>64</v>
      </c>
      <c r="D9114" t="s">
        <v>64</v>
      </c>
      <c r="F9114" s="4" t="s">
        <v>66</v>
      </c>
      <c r="H9114" s="4" t="s">
        <v>9180</v>
      </c>
      <c r="J9114">
        <v>1</v>
      </c>
      <c r="K9114">
        <v>1</v>
      </c>
      <c r="L9114" t="s">
        <v>68</v>
      </c>
      <c r="N9114" t="s">
        <v>69</v>
      </c>
    </row>
    <row r="9115" spans="2:14">
      <c r="B9115" t="s">
        <v>64</v>
      </c>
      <c r="C9115" t="s">
        <v>64</v>
      </c>
      <c r="D9115" t="s">
        <v>64</v>
      </c>
      <c r="F9115" s="4" t="s">
        <v>66</v>
      </c>
      <c r="H9115" s="4" t="s">
        <v>9181</v>
      </c>
      <c r="J9115">
        <v>1</v>
      </c>
      <c r="K9115">
        <v>1</v>
      </c>
      <c r="L9115" t="s">
        <v>68</v>
      </c>
      <c r="N9115" t="s">
        <v>69</v>
      </c>
    </row>
    <row r="9116" spans="2:14">
      <c r="B9116" t="s">
        <v>64</v>
      </c>
      <c r="C9116" t="s">
        <v>64</v>
      </c>
      <c r="D9116" t="s">
        <v>64</v>
      </c>
      <c r="F9116" s="4" t="s">
        <v>66</v>
      </c>
      <c r="H9116" s="4" t="s">
        <v>9182</v>
      </c>
      <c r="J9116">
        <v>1</v>
      </c>
      <c r="K9116">
        <v>1</v>
      </c>
      <c r="L9116" t="s">
        <v>68</v>
      </c>
      <c r="N9116" t="s">
        <v>69</v>
      </c>
    </row>
    <row r="9117" spans="2:14">
      <c r="B9117" t="s">
        <v>64</v>
      </c>
      <c r="C9117" t="s">
        <v>64</v>
      </c>
      <c r="D9117" t="s">
        <v>64</v>
      </c>
      <c r="F9117" s="4" t="s">
        <v>66</v>
      </c>
      <c r="H9117" s="4" t="s">
        <v>9183</v>
      </c>
      <c r="J9117">
        <v>1</v>
      </c>
      <c r="K9117">
        <v>1</v>
      </c>
      <c r="L9117" t="s">
        <v>68</v>
      </c>
      <c r="N9117" t="s">
        <v>69</v>
      </c>
    </row>
    <row r="9118" spans="2:14">
      <c r="B9118" t="s">
        <v>64</v>
      </c>
      <c r="C9118" t="s">
        <v>64</v>
      </c>
      <c r="D9118" t="s">
        <v>64</v>
      </c>
      <c r="F9118" s="4" t="s">
        <v>66</v>
      </c>
      <c r="H9118" s="4" t="s">
        <v>9184</v>
      </c>
      <c r="J9118">
        <v>1</v>
      </c>
      <c r="K9118">
        <v>1</v>
      </c>
      <c r="L9118" t="s">
        <v>68</v>
      </c>
      <c r="N9118" t="s">
        <v>69</v>
      </c>
    </row>
    <row r="9119" spans="2:14">
      <c r="B9119" t="s">
        <v>64</v>
      </c>
      <c r="C9119" t="s">
        <v>64</v>
      </c>
      <c r="D9119" t="s">
        <v>64</v>
      </c>
      <c r="F9119" s="4" t="s">
        <v>66</v>
      </c>
      <c r="H9119" s="4" t="s">
        <v>9185</v>
      </c>
      <c r="J9119">
        <v>1</v>
      </c>
      <c r="K9119">
        <v>1</v>
      </c>
      <c r="L9119" t="s">
        <v>68</v>
      </c>
      <c r="N9119" t="s">
        <v>69</v>
      </c>
    </row>
    <row r="9120" spans="2:14">
      <c r="B9120" t="s">
        <v>64</v>
      </c>
      <c r="C9120" t="s">
        <v>64</v>
      </c>
      <c r="D9120" t="s">
        <v>64</v>
      </c>
      <c r="F9120" s="4" t="s">
        <v>66</v>
      </c>
      <c r="H9120" s="4" t="s">
        <v>9186</v>
      </c>
      <c r="J9120">
        <v>1</v>
      </c>
      <c r="K9120">
        <v>1</v>
      </c>
      <c r="L9120" t="s">
        <v>68</v>
      </c>
      <c r="N9120" t="s">
        <v>69</v>
      </c>
    </row>
    <row r="9121" spans="2:14">
      <c r="B9121" t="s">
        <v>64</v>
      </c>
      <c r="C9121" t="s">
        <v>64</v>
      </c>
      <c r="D9121" t="s">
        <v>64</v>
      </c>
      <c r="F9121" s="4" t="s">
        <v>66</v>
      </c>
      <c r="H9121" s="4" t="s">
        <v>9187</v>
      </c>
      <c r="J9121">
        <v>1</v>
      </c>
      <c r="K9121">
        <v>1</v>
      </c>
      <c r="L9121" t="s">
        <v>68</v>
      </c>
      <c r="N9121" t="s">
        <v>69</v>
      </c>
    </row>
    <row r="9122" spans="2:14">
      <c r="B9122" t="s">
        <v>64</v>
      </c>
      <c r="C9122" t="s">
        <v>64</v>
      </c>
      <c r="D9122" t="s">
        <v>64</v>
      </c>
      <c r="F9122" s="4" t="s">
        <v>66</v>
      </c>
      <c r="H9122" s="4" t="s">
        <v>9188</v>
      </c>
      <c r="J9122">
        <v>1</v>
      </c>
      <c r="K9122">
        <v>1</v>
      </c>
      <c r="L9122" t="s">
        <v>68</v>
      </c>
      <c r="N9122" t="s">
        <v>69</v>
      </c>
    </row>
    <row r="9123" spans="2:14">
      <c r="B9123" t="s">
        <v>64</v>
      </c>
      <c r="C9123" t="s">
        <v>64</v>
      </c>
      <c r="D9123" t="s">
        <v>64</v>
      </c>
      <c r="F9123" s="4" t="s">
        <v>66</v>
      </c>
      <c r="H9123" s="4" t="s">
        <v>9189</v>
      </c>
      <c r="J9123">
        <v>1</v>
      </c>
      <c r="K9123">
        <v>1</v>
      </c>
      <c r="L9123" t="s">
        <v>68</v>
      </c>
      <c r="N9123" t="s">
        <v>69</v>
      </c>
    </row>
    <row r="9124" spans="2:14">
      <c r="B9124" t="s">
        <v>64</v>
      </c>
      <c r="C9124" t="s">
        <v>64</v>
      </c>
      <c r="D9124" t="s">
        <v>64</v>
      </c>
      <c r="F9124" s="4" t="s">
        <v>66</v>
      </c>
      <c r="H9124" s="4" t="s">
        <v>9190</v>
      </c>
      <c r="J9124">
        <v>1</v>
      </c>
      <c r="K9124">
        <v>1</v>
      </c>
      <c r="L9124" t="s">
        <v>68</v>
      </c>
      <c r="N9124" t="s">
        <v>69</v>
      </c>
    </row>
    <row r="9125" spans="2:14">
      <c r="B9125" t="s">
        <v>64</v>
      </c>
      <c r="C9125" t="s">
        <v>64</v>
      </c>
      <c r="D9125" t="s">
        <v>64</v>
      </c>
      <c r="F9125" s="4" t="s">
        <v>66</v>
      </c>
      <c r="H9125" s="4" t="s">
        <v>9191</v>
      </c>
      <c r="J9125">
        <v>1</v>
      </c>
      <c r="K9125">
        <v>1</v>
      </c>
      <c r="L9125" t="s">
        <v>68</v>
      </c>
      <c r="N9125" t="s">
        <v>69</v>
      </c>
    </row>
    <row r="9126" spans="2:14">
      <c r="B9126" t="s">
        <v>64</v>
      </c>
      <c r="C9126" t="s">
        <v>64</v>
      </c>
      <c r="D9126" t="s">
        <v>64</v>
      </c>
      <c r="F9126" s="4" t="s">
        <v>66</v>
      </c>
      <c r="H9126" s="4" t="s">
        <v>9192</v>
      </c>
      <c r="J9126">
        <v>1</v>
      </c>
      <c r="K9126">
        <v>1</v>
      </c>
      <c r="L9126" t="s">
        <v>68</v>
      </c>
      <c r="N9126" t="s">
        <v>69</v>
      </c>
    </row>
    <row r="9127" spans="2:14">
      <c r="B9127" t="s">
        <v>64</v>
      </c>
      <c r="C9127" t="s">
        <v>64</v>
      </c>
      <c r="D9127" t="s">
        <v>64</v>
      </c>
      <c r="F9127" s="4" t="s">
        <v>66</v>
      </c>
      <c r="H9127" s="4" t="s">
        <v>9193</v>
      </c>
      <c r="J9127">
        <v>1</v>
      </c>
      <c r="K9127">
        <v>1</v>
      </c>
      <c r="L9127" t="s">
        <v>68</v>
      </c>
      <c r="N9127" t="s">
        <v>69</v>
      </c>
    </row>
    <row r="9128" spans="2:14">
      <c r="B9128" t="s">
        <v>64</v>
      </c>
      <c r="C9128" t="s">
        <v>64</v>
      </c>
      <c r="D9128" t="s">
        <v>64</v>
      </c>
      <c r="F9128" s="4" t="s">
        <v>66</v>
      </c>
      <c r="H9128" s="4" t="s">
        <v>9194</v>
      </c>
      <c r="J9128">
        <v>1</v>
      </c>
      <c r="K9128">
        <v>1</v>
      </c>
      <c r="L9128" t="s">
        <v>68</v>
      </c>
      <c r="N9128" t="s">
        <v>69</v>
      </c>
    </row>
    <row r="9129" spans="2:14">
      <c r="B9129" t="s">
        <v>64</v>
      </c>
      <c r="C9129" t="s">
        <v>64</v>
      </c>
      <c r="D9129" t="s">
        <v>64</v>
      </c>
      <c r="F9129" s="4" t="s">
        <v>66</v>
      </c>
      <c r="H9129" s="4" t="s">
        <v>9195</v>
      </c>
      <c r="J9129">
        <v>1</v>
      </c>
      <c r="K9129">
        <v>1</v>
      </c>
      <c r="L9129" t="s">
        <v>68</v>
      </c>
      <c r="N9129" t="s">
        <v>69</v>
      </c>
    </row>
    <row r="9130" spans="2:14">
      <c r="B9130" t="s">
        <v>64</v>
      </c>
      <c r="C9130" t="s">
        <v>64</v>
      </c>
      <c r="D9130" t="s">
        <v>64</v>
      </c>
      <c r="F9130" s="4" t="s">
        <v>66</v>
      </c>
      <c r="H9130" s="4" t="s">
        <v>9196</v>
      </c>
      <c r="J9130">
        <v>1</v>
      </c>
      <c r="K9130">
        <v>1</v>
      </c>
      <c r="L9130" t="s">
        <v>68</v>
      </c>
      <c r="N9130" t="s">
        <v>69</v>
      </c>
    </row>
    <row r="9131" spans="2:14">
      <c r="B9131" t="s">
        <v>64</v>
      </c>
      <c r="C9131" t="s">
        <v>64</v>
      </c>
      <c r="D9131" t="s">
        <v>64</v>
      </c>
      <c r="F9131" s="4" t="s">
        <v>66</v>
      </c>
      <c r="H9131" s="4" t="s">
        <v>9197</v>
      </c>
      <c r="J9131">
        <v>1</v>
      </c>
      <c r="K9131">
        <v>1</v>
      </c>
      <c r="L9131" t="s">
        <v>68</v>
      </c>
      <c r="N9131" t="s">
        <v>69</v>
      </c>
    </row>
    <row r="9132" spans="2:14">
      <c r="B9132" t="s">
        <v>64</v>
      </c>
      <c r="C9132" t="s">
        <v>64</v>
      </c>
      <c r="D9132" t="s">
        <v>64</v>
      </c>
      <c r="F9132" s="4" t="s">
        <v>66</v>
      </c>
      <c r="H9132" s="4" t="s">
        <v>9198</v>
      </c>
      <c r="J9132">
        <v>1</v>
      </c>
      <c r="K9132">
        <v>1</v>
      </c>
      <c r="L9132" t="s">
        <v>68</v>
      </c>
      <c r="N9132" t="s">
        <v>69</v>
      </c>
    </row>
    <row r="9133" spans="2:14">
      <c r="B9133" t="s">
        <v>64</v>
      </c>
      <c r="C9133" t="s">
        <v>64</v>
      </c>
      <c r="D9133" t="s">
        <v>64</v>
      </c>
      <c r="F9133" s="4" t="s">
        <v>66</v>
      </c>
      <c r="H9133" s="4" t="s">
        <v>9199</v>
      </c>
      <c r="J9133">
        <v>1</v>
      </c>
      <c r="K9133">
        <v>1</v>
      </c>
      <c r="L9133" t="s">
        <v>68</v>
      </c>
      <c r="N9133" t="s">
        <v>69</v>
      </c>
    </row>
    <row r="9134" spans="2:14">
      <c r="B9134" t="s">
        <v>64</v>
      </c>
      <c r="C9134" t="s">
        <v>64</v>
      </c>
      <c r="D9134" t="s">
        <v>64</v>
      </c>
      <c r="F9134" s="4" t="s">
        <v>66</v>
      </c>
      <c r="H9134" s="4" t="s">
        <v>9200</v>
      </c>
      <c r="J9134">
        <v>1</v>
      </c>
      <c r="K9134">
        <v>1</v>
      </c>
      <c r="L9134" t="s">
        <v>68</v>
      </c>
      <c r="N9134" t="s">
        <v>69</v>
      </c>
    </row>
    <row r="9135" spans="2:14">
      <c r="B9135" t="s">
        <v>64</v>
      </c>
      <c r="C9135" t="s">
        <v>64</v>
      </c>
      <c r="D9135" t="s">
        <v>64</v>
      </c>
      <c r="F9135" s="4" t="s">
        <v>66</v>
      </c>
      <c r="H9135" s="4" t="s">
        <v>9201</v>
      </c>
      <c r="J9135">
        <v>1</v>
      </c>
      <c r="K9135">
        <v>1</v>
      </c>
      <c r="L9135" t="s">
        <v>68</v>
      </c>
      <c r="N9135" t="s">
        <v>69</v>
      </c>
    </row>
    <row r="9136" spans="2:14">
      <c r="B9136" t="s">
        <v>64</v>
      </c>
      <c r="C9136" t="s">
        <v>64</v>
      </c>
      <c r="D9136" t="s">
        <v>64</v>
      </c>
      <c r="F9136" s="4" t="s">
        <v>66</v>
      </c>
      <c r="H9136" s="4" t="s">
        <v>9202</v>
      </c>
      <c r="J9136">
        <v>1</v>
      </c>
      <c r="K9136">
        <v>1</v>
      </c>
      <c r="L9136" t="s">
        <v>68</v>
      </c>
      <c r="N9136" t="s">
        <v>69</v>
      </c>
    </row>
    <row r="9137" spans="2:14">
      <c r="B9137" t="s">
        <v>64</v>
      </c>
      <c r="C9137" t="s">
        <v>64</v>
      </c>
      <c r="D9137" t="s">
        <v>64</v>
      </c>
      <c r="F9137" s="4" t="s">
        <v>66</v>
      </c>
      <c r="H9137" s="4" t="s">
        <v>9203</v>
      </c>
      <c r="J9137">
        <v>1</v>
      </c>
      <c r="K9137">
        <v>1</v>
      </c>
      <c r="L9137" t="s">
        <v>68</v>
      </c>
      <c r="N9137" t="s">
        <v>69</v>
      </c>
    </row>
    <row r="9138" spans="2:14">
      <c r="B9138" t="s">
        <v>64</v>
      </c>
      <c r="C9138" t="s">
        <v>64</v>
      </c>
      <c r="D9138" t="s">
        <v>64</v>
      </c>
      <c r="F9138" s="4" t="s">
        <v>66</v>
      </c>
      <c r="H9138" s="4" t="s">
        <v>9204</v>
      </c>
      <c r="J9138">
        <v>1</v>
      </c>
      <c r="K9138">
        <v>1</v>
      </c>
      <c r="L9138" t="s">
        <v>68</v>
      </c>
      <c r="N9138" t="s">
        <v>69</v>
      </c>
    </row>
    <row r="9139" spans="2:14">
      <c r="B9139" t="s">
        <v>64</v>
      </c>
      <c r="C9139" t="s">
        <v>64</v>
      </c>
      <c r="D9139" t="s">
        <v>64</v>
      </c>
      <c r="F9139" s="4" t="s">
        <v>66</v>
      </c>
      <c r="H9139" s="4" t="s">
        <v>9205</v>
      </c>
      <c r="J9139">
        <v>1</v>
      </c>
      <c r="K9139">
        <v>1</v>
      </c>
      <c r="L9139" t="s">
        <v>68</v>
      </c>
      <c r="N9139" t="s">
        <v>69</v>
      </c>
    </row>
    <row r="9140" spans="2:14">
      <c r="B9140" t="s">
        <v>64</v>
      </c>
      <c r="C9140" t="s">
        <v>64</v>
      </c>
      <c r="D9140" t="s">
        <v>64</v>
      </c>
      <c r="F9140" s="4" t="s">
        <v>66</v>
      </c>
      <c r="H9140" s="4" t="s">
        <v>9206</v>
      </c>
      <c r="J9140">
        <v>1</v>
      </c>
      <c r="K9140">
        <v>1</v>
      </c>
      <c r="L9140" t="s">
        <v>68</v>
      </c>
      <c r="N9140" t="s">
        <v>69</v>
      </c>
    </row>
    <row r="9141" spans="2:14">
      <c r="B9141" t="s">
        <v>64</v>
      </c>
      <c r="C9141" t="s">
        <v>64</v>
      </c>
      <c r="D9141" t="s">
        <v>64</v>
      </c>
      <c r="F9141" s="4" t="s">
        <v>66</v>
      </c>
      <c r="H9141" s="4" t="s">
        <v>9207</v>
      </c>
      <c r="J9141">
        <v>1</v>
      </c>
      <c r="K9141">
        <v>1</v>
      </c>
      <c r="L9141" t="s">
        <v>68</v>
      </c>
      <c r="N9141" t="s">
        <v>69</v>
      </c>
    </row>
    <row r="9142" spans="2:14">
      <c r="B9142" t="s">
        <v>64</v>
      </c>
      <c r="C9142" t="s">
        <v>64</v>
      </c>
      <c r="D9142" t="s">
        <v>64</v>
      </c>
      <c r="F9142" s="4" t="s">
        <v>66</v>
      </c>
      <c r="H9142" s="4" t="s">
        <v>9208</v>
      </c>
      <c r="J9142">
        <v>1</v>
      </c>
      <c r="K9142">
        <v>1</v>
      </c>
      <c r="L9142" t="s">
        <v>68</v>
      </c>
      <c r="N9142" t="s">
        <v>69</v>
      </c>
    </row>
    <row r="9143" spans="2:14">
      <c r="B9143" t="s">
        <v>64</v>
      </c>
      <c r="C9143" t="s">
        <v>64</v>
      </c>
      <c r="D9143" t="s">
        <v>64</v>
      </c>
      <c r="F9143" s="4" t="s">
        <v>66</v>
      </c>
      <c r="H9143" s="4" t="s">
        <v>9209</v>
      </c>
      <c r="J9143">
        <v>1</v>
      </c>
      <c r="K9143">
        <v>1</v>
      </c>
      <c r="L9143" t="s">
        <v>68</v>
      </c>
      <c r="N9143" t="s">
        <v>69</v>
      </c>
    </row>
    <row r="9144" spans="2:14">
      <c r="B9144" t="s">
        <v>64</v>
      </c>
      <c r="C9144" t="s">
        <v>64</v>
      </c>
      <c r="D9144" t="s">
        <v>64</v>
      </c>
      <c r="F9144" s="4" t="s">
        <v>66</v>
      </c>
      <c r="H9144" s="4" t="s">
        <v>9210</v>
      </c>
      <c r="J9144">
        <v>1</v>
      </c>
      <c r="K9144">
        <v>1</v>
      </c>
      <c r="L9144" t="s">
        <v>68</v>
      </c>
      <c r="N9144" t="s">
        <v>69</v>
      </c>
    </row>
    <row r="9145" spans="2:14">
      <c r="B9145" t="s">
        <v>64</v>
      </c>
      <c r="C9145" t="s">
        <v>64</v>
      </c>
      <c r="D9145" t="s">
        <v>64</v>
      </c>
      <c r="F9145" s="4" t="s">
        <v>66</v>
      </c>
      <c r="H9145" s="4" t="s">
        <v>9211</v>
      </c>
      <c r="J9145">
        <v>1</v>
      </c>
      <c r="K9145">
        <v>1</v>
      </c>
      <c r="L9145" t="s">
        <v>68</v>
      </c>
      <c r="N9145" t="s">
        <v>69</v>
      </c>
    </row>
    <row r="9146" spans="2:14">
      <c r="B9146" t="s">
        <v>64</v>
      </c>
      <c r="C9146" t="s">
        <v>64</v>
      </c>
      <c r="D9146" t="s">
        <v>64</v>
      </c>
      <c r="F9146" s="4" t="s">
        <v>66</v>
      </c>
      <c r="H9146" s="4" t="s">
        <v>9212</v>
      </c>
      <c r="J9146">
        <v>1</v>
      </c>
      <c r="K9146">
        <v>1</v>
      </c>
      <c r="L9146" t="s">
        <v>68</v>
      </c>
      <c r="N9146" t="s">
        <v>69</v>
      </c>
    </row>
    <row r="9147" spans="2:14">
      <c r="B9147" t="s">
        <v>64</v>
      </c>
      <c r="C9147" t="s">
        <v>64</v>
      </c>
      <c r="D9147" t="s">
        <v>64</v>
      </c>
      <c r="F9147" s="4" t="s">
        <v>66</v>
      </c>
      <c r="H9147" s="4" t="s">
        <v>9213</v>
      </c>
      <c r="J9147">
        <v>1</v>
      </c>
      <c r="K9147">
        <v>1</v>
      </c>
      <c r="L9147" t="s">
        <v>68</v>
      </c>
      <c r="N9147" t="s">
        <v>69</v>
      </c>
    </row>
    <row r="9148" spans="2:14">
      <c r="B9148" t="s">
        <v>64</v>
      </c>
      <c r="C9148" t="s">
        <v>64</v>
      </c>
      <c r="D9148" t="s">
        <v>64</v>
      </c>
      <c r="F9148" s="4" t="s">
        <v>66</v>
      </c>
      <c r="H9148" s="4" t="s">
        <v>9214</v>
      </c>
      <c r="J9148">
        <v>1</v>
      </c>
      <c r="K9148">
        <v>1</v>
      </c>
      <c r="L9148" t="s">
        <v>68</v>
      </c>
      <c r="N9148" t="s">
        <v>69</v>
      </c>
    </row>
    <row r="9149" spans="2:14">
      <c r="B9149" t="s">
        <v>64</v>
      </c>
      <c r="C9149" t="s">
        <v>64</v>
      </c>
      <c r="D9149" t="s">
        <v>64</v>
      </c>
      <c r="F9149" s="4" t="s">
        <v>66</v>
      </c>
      <c r="H9149" s="4" t="s">
        <v>9215</v>
      </c>
      <c r="J9149">
        <v>1</v>
      </c>
      <c r="K9149">
        <v>1</v>
      </c>
      <c r="L9149" t="s">
        <v>68</v>
      </c>
      <c r="N9149" t="s">
        <v>69</v>
      </c>
    </row>
    <row r="9150" spans="2:14">
      <c r="B9150" t="s">
        <v>64</v>
      </c>
      <c r="C9150" t="s">
        <v>64</v>
      </c>
      <c r="D9150" t="s">
        <v>64</v>
      </c>
      <c r="F9150" s="4" t="s">
        <v>66</v>
      </c>
      <c r="H9150" s="4" t="s">
        <v>9216</v>
      </c>
      <c r="J9150">
        <v>1</v>
      </c>
      <c r="K9150">
        <v>1</v>
      </c>
      <c r="L9150" t="s">
        <v>68</v>
      </c>
      <c r="N9150" t="s">
        <v>69</v>
      </c>
    </row>
    <row r="9151" spans="2:14">
      <c r="B9151" t="s">
        <v>64</v>
      </c>
      <c r="C9151" t="s">
        <v>64</v>
      </c>
      <c r="D9151" t="s">
        <v>64</v>
      </c>
      <c r="F9151" s="4" t="s">
        <v>66</v>
      </c>
      <c r="H9151" s="4" t="s">
        <v>9217</v>
      </c>
      <c r="J9151">
        <v>1</v>
      </c>
      <c r="K9151">
        <v>1</v>
      </c>
      <c r="L9151" t="s">
        <v>68</v>
      </c>
      <c r="N9151" t="s">
        <v>69</v>
      </c>
    </row>
    <row r="9152" spans="2:14">
      <c r="B9152" t="s">
        <v>64</v>
      </c>
      <c r="C9152" t="s">
        <v>64</v>
      </c>
      <c r="D9152" t="s">
        <v>64</v>
      </c>
      <c r="F9152" s="4" t="s">
        <v>66</v>
      </c>
      <c r="H9152" s="4" t="s">
        <v>9218</v>
      </c>
      <c r="J9152">
        <v>1</v>
      </c>
      <c r="K9152">
        <v>1</v>
      </c>
      <c r="L9152" t="s">
        <v>68</v>
      </c>
      <c r="N9152" t="s">
        <v>69</v>
      </c>
    </row>
    <row r="9153" spans="2:14">
      <c r="B9153" t="s">
        <v>64</v>
      </c>
      <c r="C9153" t="s">
        <v>64</v>
      </c>
      <c r="D9153" t="s">
        <v>64</v>
      </c>
      <c r="F9153" s="4" t="s">
        <v>66</v>
      </c>
      <c r="H9153" s="4" t="s">
        <v>9219</v>
      </c>
      <c r="J9153">
        <v>1</v>
      </c>
      <c r="K9153">
        <v>1</v>
      </c>
      <c r="L9153" t="s">
        <v>68</v>
      </c>
      <c r="N9153" t="s">
        <v>69</v>
      </c>
    </row>
    <row r="9154" spans="2:14">
      <c r="B9154" t="s">
        <v>64</v>
      </c>
      <c r="C9154" t="s">
        <v>64</v>
      </c>
      <c r="D9154" t="s">
        <v>64</v>
      </c>
      <c r="F9154" s="4" t="s">
        <v>66</v>
      </c>
      <c r="H9154" s="4" t="s">
        <v>9220</v>
      </c>
      <c r="J9154">
        <v>1</v>
      </c>
      <c r="K9154">
        <v>1</v>
      </c>
      <c r="L9154" t="s">
        <v>68</v>
      </c>
      <c r="N9154" t="s">
        <v>69</v>
      </c>
    </row>
    <row r="9155" spans="2:14">
      <c r="B9155" t="s">
        <v>64</v>
      </c>
      <c r="C9155" t="s">
        <v>64</v>
      </c>
      <c r="D9155" t="s">
        <v>64</v>
      </c>
      <c r="F9155" s="4" t="s">
        <v>66</v>
      </c>
      <c r="H9155" s="4" t="s">
        <v>9221</v>
      </c>
      <c r="J9155">
        <v>1</v>
      </c>
      <c r="K9155">
        <v>1</v>
      </c>
      <c r="L9155" t="s">
        <v>68</v>
      </c>
      <c r="N9155" t="s">
        <v>69</v>
      </c>
    </row>
    <row r="9156" spans="2:14">
      <c r="B9156" t="s">
        <v>64</v>
      </c>
      <c r="C9156" t="s">
        <v>64</v>
      </c>
      <c r="D9156" t="s">
        <v>64</v>
      </c>
      <c r="F9156" s="4" t="s">
        <v>66</v>
      </c>
      <c r="H9156" s="4" t="s">
        <v>9222</v>
      </c>
      <c r="J9156">
        <v>1</v>
      </c>
      <c r="K9156">
        <v>1</v>
      </c>
      <c r="L9156" t="s">
        <v>68</v>
      </c>
      <c r="N9156" t="s">
        <v>69</v>
      </c>
    </row>
    <row r="9157" spans="2:14">
      <c r="B9157" t="s">
        <v>64</v>
      </c>
      <c r="C9157" t="s">
        <v>64</v>
      </c>
      <c r="D9157" t="s">
        <v>64</v>
      </c>
      <c r="F9157" s="4" t="s">
        <v>66</v>
      </c>
      <c r="H9157" s="4" t="s">
        <v>9223</v>
      </c>
      <c r="J9157">
        <v>1</v>
      </c>
      <c r="K9157">
        <v>1</v>
      </c>
      <c r="L9157" t="s">
        <v>68</v>
      </c>
      <c r="N9157" t="s">
        <v>69</v>
      </c>
    </row>
    <row r="9158" spans="2:14">
      <c r="B9158" t="s">
        <v>64</v>
      </c>
      <c r="C9158" t="s">
        <v>64</v>
      </c>
      <c r="D9158" t="s">
        <v>64</v>
      </c>
      <c r="F9158" s="4" t="s">
        <v>66</v>
      </c>
      <c r="H9158" s="4" t="s">
        <v>9224</v>
      </c>
      <c r="J9158">
        <v>1</v>
      </c>
      <c r="K9158">
        <v>1</v>
      </c>
      <c r="L9158" t="s">
        <v>68</v>
      </c>
      <c r="N9158" t="s">
        <v>69</v>
      </c>
    </row>
    <row r="9159" spans="2:14">
      <c r="B9159" t="s">
        <v>64</v>
      </c>
      <c r="C9159" t="s">
        <v>64</v>
      </c>
      <c r="D9159" t="s">
        <v>64</v>
      </c>
      <c r="F9159" s="4" t="s">
        <v>66</v>
      </c>
      <c r="H9159" s="4" t="s">
        <v>9225</v>
      </c>
      <c r="J9159">
        <v>1</v>
      </c>
      <c r="K9159">
        <v>1</v>
      </c>
      <c r="L9159" t="s">
        <v>68</v>
      </c>
      <c r="N9159" t="s">
        <v>69</v>
      </c>
    </row>
    <row r="9160" spans="2:14">
      <c r="B9160" t="s">
        <v>64</v>
      </c>
      <c r="C9160" t="s">
        <v>64</v>
      </c>
      <c r="D9160" t="s">
        <v>64</v>
      </c>
      <c r="F9160" s="4" t="s">
        <v>66</v>
      </c>
      <c r="H9160" s="4" t="s">
        <v>9226</v>
      </c>
      <c r="J9160">
        <v>1</v>
      </c>
      <c r="K9160">
        <v>1</v>
      </c>
      <c r="L9160" t="s">
        <v>68</v>
      </c>
      <c r="N9160" t="s">
        <v>69</v>
      </c>
    </row>
    <row r="9161" spans="2:14">
      <c r="B9161" t="s">
        <v>64</v>
      </c>
      <c r="C9161" t="s">
        <v>64</v>
      </c>
      <c r="D9161" t="s">
        <v>64</v>
      </c>
      <c r="F9161" s="4" t="s">
        <v>66</v>
      </c>
      <c r="H9161" s="4" t="s">
        <v>9227</v>
      </c>
      <c r="J9161">
        <v>1</v>
      </c>
      <c r="K9161">
        <v>1</v>
      </c>
      <c r="L9161" t="s">
        <v>68</v>
      </c>
      <c r="N9161" t="s">
        <v>69</v>
      </c>
    </row>
    <row r="9162" spans="2:14">
      <c r="B9162" t="s">
        <v>64</v>
      </c>
      <c r="C9162" t="s">
        <v>64</v>
      </c>
      <c r="D9162" t="s">
        <v>64</v>
      </c>
      <c r="F9162" s="4" t="s">
        <v>66</v>
      </c>
      <c r="H9162" s="4" t="s">
        <v>9228</v>
      </c>
      <c r="J9162">
        <v>1</v>
      </c>
      <c r="K9162">
        <v>1</v>
      </c>
      <c r="L9162" t="s">
        <v>68</v>
      </c>
      <c r="N9162" t="s">
        <v>69</v>
      </c>
    </row>
    <row r="9163" spans="2:14">
      <c r="B9163" t="s">
        <v>64</v>
      </c>
      <c r="C9163" t="s">
        <v>64</v>
      </c>
      <c r="D9163" t="s">
        <v>64</v>
      </c>
      <c r="F9163" s="4" t="s">
        <v>66</v>
      </c>
      <c r="H9163" s="4" t="s">
        <v>9229</v>
      </c>
      <c r="J9163">
        <v>1</v>
      </c>
      <c r="K9163">
        <v>1</v>
      </c>
      <c r="L9163" t="s">
        <v>68</v>
      </c>
      <c r="N9163" t="s">
        <v>69</v>
      </c>
    </row>
    <row r="9164" spans="2:14">
      <c r="B9164" t="s">
        <v>64</v>
      </c>
      <c r="C9164" t="s">
        <v>64</v>
      </c>
      <c r="D9164" t="s">
        <v>64</v>
      </c>
      <c r="F9164" s="4" t="s">
        <v>66</v>
      </c>
      <c r="H9164" s="4" t="s">
        <v>9230</v>
      </c>
      <c r="J9164">
        <v>1</v>
      </c>
      <c r="K9164">
        <v>1</v>
      </c>
      <c r="L9164" t="s">
        <v>68</v>
      </c>
      <c r="N9164" t="s">
        <v>69</v>
      </c>
    </row>
    <row r="9165" spans="2:14">
      <c r="B9165" t="s">
        <v>64</v>
      </c>
      <c r="C9165" t="s">
        <v>64</v>
      </c>
      <c r="D9165" t="s">
        <v>64</v>
      </c>
      <c r="F9165" s="4" t="s">
        <v>66</v>
      </c>
      <c r="H9165" s="4" t="s">
        <v>9231</v>
      </c>
      <c r="J9165">
        <v>1</v>
      </c>
      <c r="K9165">
        <v>1</v>
      </c>
      <c r="L9165" t="s">
        <v>68</v>
      </c>
      <c r="N9165" t="s">
        <v>69</v>
      </c>
    </row>
    <row r="9166" spans="2:14">
      <c r="B9166" t="s">
        <v>64</v>
      </c>
      <c r="C9166" t="s">
        <v>64</v>
      </c>
      <c r="D9166" t="s">
        <v>64</v>
      </c>
      <c r="F9166" s="4" t="s">
        <v>66</v>
      </c>
      <c r="H9166" s="4" t="s">
        <v>9232</v>
      </c>
      <c r="J9166">
        <v>1</v>
      </c>
      <c r="K9166">
        <v>1</v>
      </c>
      <c r="L9166" t="s">
        <v>68</v>
      </c>
      <c r="N9166" t="s">
        <v>69</v>
      </c>
    </row>
    <row r="9167" spans="2:14">
      <c r="B9167" t="s">
        <v>64</v>
      </c>
      <c r="C9167" t="s">
        <v>64</v>
      </c>
      <c r="D9167" t="s">
        <v>64</v>
      </c>
      <c r="F9167" s="4" t="s">
        <v>66</v>
      </c>
      <c r="H9167" s="4" t="s">
        <v>9233</v>
      </c>
      <c r="J9167">
        <v>1</v>
      </c>
      <c r="K9167">
        <v>1</v>
      </c>
      <c r="L9167" t="s">
        <v>68</v>
      </c>
      <c r="N9167" t="s">
        <v>69</v>
      </c>
    </row>
    <row r="9168" spans="2:14">
      <c r="B9168" t="s">
        <v>64</v>
      </c>
      <c r="C9168" t="s">
        <v>64</v>
      </c>
      <c r="D9168" t="s">
        <v>64</v>
      </c>
      <c r="F9168" s="4" t="s">
        <v>66</v>
      </c>
      <c r="H9168" s="4" t="s">
        <v>9234</v>
      </c>
      <c r="J9168">
        <v>1</v>
      </c>
      <c r="K9168">
        <v>1</v>
      </c>
      <c r="L9168" t="s">
        <v>68</v>
      </c>
      <c r="N9168" t="s">
        <v>69</v>
      </c>
    </row>
    <row r="9169" spans="2:14">
      <c r="B9169" t="s">
        <v>64</v>
      </c>
      <c r="C9169" t="s">
        <v>64</v>
      </c>
      <c r="D9169" t="s">
        <v>64</v>
      </c>
      <c r="F9169" s="4" t="s">
        <v>66</v>
      </c>
      <c r="H9169" s="4" t="s">
        <v>9235</v>
      </c>
      <c r="J9169">
        <v>1</v>
      </c>
      <c r="K9169">
        <v>1</v>
      </c>
      <c r="L9169" t="s">
        <v>68</v>
      </c>
      <c r="N9169" t="s">
        <v>69</v>
      </c>
    </row>
    <row r="9170" spans="2:14">
      <c r="B9170" t="s">
        <v>64</v>
      </c>
      <c r="C9170" t="s">
        <v>64</v>
      </c>
      <c r="D9170" t="s">
        <v>64</v>
      </c>
      <c r="F9170" s="4" t="s">
        <v>66</v>
      </c>
      <c r="H9170" s="4" t="s">
        <v>9236</v>
      </c>
      <c r="J9170">
        <v>1</v>
      </c>
      <c r="K9170">
        <v>1</v>
      </c>
      <c r="L9170" t="s">
        <v>68</v>
      </c>
      <c r="N9170" t="s">
        <v>69</v>
      </c>
    </row>
    <row r="9171" spans="2:14">
      <c r="B9171" t="s">
        <v>64</v>
      </c>
      <c r="C9171" t="s">
        <v>64</v>
      </c>
      <c r="D9171" t="s">
        <v>64</v>
      </c>
      <c r="F9171" s="4" t="s">
        <v>66</v>
      </c>
      <c r="H9171" s="4" t="s">
        <v>9237</v>
      </c>
      <c r="J9171">
        <v>1</v>
      </c>
      <c r="K9171">
        <v>1</v>
      </c>
      <c r="L9171" t="s">
        <v>68</v>
      </c>
      <c r="N9171" t="s">
        <v>69</v>
      </c>
    </row>
    <row r="9172" spans="2:14">
      <c r="B9172" t="s">
        <v>64</v>
      </c>
      <c r="C9172" t="s">
        <v>64</v>
      </c>
      <c r="D9172" t="s">
        <v>64</v>
      </c>
      <c r="F9172" s="4" t="s">
        <v>66</v>
      </c>
      <c r="H9172" s="4" t="s">
        <v>9238</v>
      </c>
      <c r="J9172">
        <v>1</v>
      </c>
      <c r="K9172">
        <v>1</v>
      </c>
      <c r="L9172" t="s">
        <v>68</v>
      </c>
      <c r="N9172" t="s">
        <v>69</v>
      </c>
    </row>
    <row r="9173" spans="2:14">
      <c r="B9173" t="s">
        <v>64</v>
      </c>
      <c r="C9173" t="s">
        <v>64</v>
      </c>
      <c r="D9173" t="s">
        <v>64</v>
      </c>
      <c r="F9173" s="4" t="s">
        <v>66</v>
      </c>
      <c r="H9173" s="4" t="s">
        <v>9239</v>
      </c>
      <c r="J9173">
        <v>1</v>
      </c>
      <c r="K9173">
        <v>1</v>
      </c>
      <c r="L9173" t="s">
        <v>68</v>
      </c>
      <c r="N9173" t="s">
        <v>69</v>
      </c>
    </row>
    <row r="9174" spans="2:14">
      <c r="B9174" t="s">
        <v>64</v>
      </c>
      <c r="C9174" t="s">
        <v>64</v>
      </c>
      <c r="D9174" t="s">
        <v>64</v>
      </c>
      <c r="F9174" s="4" t="s">
        <v>66</v>
      </c>
      <c r="H9174" s="4" t="s">
        <v>9240</v>
      </c>
      <c r="J9174">
        <v>1</v>
      </c>
      <c r="K9174">
        <v>1</v>
      </c>
      <c r="L9174" t="s">
        <v>68</v>
      </c>
      <c r="N9174" t="s">
        <v>69</v>
      </c>
    </row>
    <row r="9175" spans="2:14">
      <c r="B9175" t="s">
        <v>64</v>
      </c>
      <c r="C9175" t="s">
        <v>64</v>
      </c>
      <c r="D9175" t="s">
        <v>64</v>
      </c>
      <c r="F9175" s="4" t="s">
        <v>66</v>
      </c>
      <c r="H9175" s="4" t="s">
        <v>9241</v>
      </c>
      <c r="J9175">
        <v>1</v>
      </c>
      <c r="K9175">
        <v>1</v>
      </c>
      <c r="L9175" t="s">
        <v>68</v>
      </c>
      <c r="N9175" t="s">
        <v>69</v>
      </c>
    </row>
    <row r="9176" spans="2:14">
      <c r="B9176" t="s">
        <v>64</v>
      </c>
      <c r="C9176" t="s">
        <v>64</v>
      </c>
      <c r="D9176" t="s">
        <v>64</v>
      </c>
      <c r="F9176" s="4" t="s">
        <v>66</v>
      </c>
      <c r="H9176" s="4" t="s">
        <v>9242</v>
      </c>
      <c r="J9176">
        <v>1</v>
      </c>
      <c r="K9176">
        <v>1</v>
      </c>
      <c r="L9176" t="s">
        <v>68</v>
      </c>
      <c r="N9176" t="s">
        <v>69</v>
      </c>
    </row>
    <row r="9177" spans="2:14">
      <c r="B9177" t="s">
        <v>64</v>
      </c>
      <c r="C9177" t="s">
        <v>64</v>
      </c>
      <c r="D9177" t="s">
        <v>64</v>
      </c>
      <c r="F9177" s="4" t="s">
        <v>66</v>
      </c>
      <c r="H9177" s="4" t="s">
        <v>9243</v>
      </c>
      <c r="J9177">
        <v>1</v>
      </c>
      <c r="K9177">
        <v>1</v>
      </c>
      <c r="L9177" t="s">
        <v>68</v>
      </c>
      <c r="N9177" t="s">
        <v>69</v>
      </c>
    </row>
    <row r="9178" spans="2:14">
      <c r="B9178" t="s">
        <v>64</v>
      </c>
      <c r="C9178" t="s">
        <v>64</v>
      </c>
      <c r="D9178" t="s">
        <v>64</v>
      </c>
      <c r="F9178" s="4" t="s">
        <v>66</v>
      </c>
      <c r="H9178" s="4" t="s">
        <v>9244</v>
      </c>
      <c r="J9178">
        <v>1</v>
      </c>
      <c r="K9178">
        <v>1</v>
      </c>
      <c r="L9178" t="s">
        <v>68</v>
      </c>
      <c r="N9178" t="s">
        <v>69</v>
      </c>
    </row>
    <row r="9179" spans="2:14">
      <c r="B9179" t="s">
        <v>64</v>
      </c>
      <c r="C9179" t="s">
        <v>64</v>
      </c>
      <c r="D9179" t="s">
        <v>64</v>
      </c>
      <c r="F9179" s="4" t="s">
        <v>66</v>
      </c>
      <c r="H9179" s="4" t="s">
        <v>9245</v>
      </c>
      <c r="J9179">
        <v>1</v>
      </c>
      <c r="K9179">
        <v>1</v>
      </c>
      <c r="L9179" t="s">
        <v>68</v>
      </c>
      <c r="N9179" t="s">
        <v>69</v>
      </c>
    </row>
    <row r="9180" spans="2:14">
      <c r="B9180" t="s">
        <v>64</v>
      </c>
      <c r="C9180" t="s">
        <v>64</v>
      </c>
      <c r="D9180" t="s">
        <v>64</v>
      </c>
      <c r="F9180" s="4" t="s">
        <v>66</v>
      </c>
      <c r="H9180" s="4" t="s">
        <v>9246</v>
      </c>
      <c r="J9180">
        <v>1</v>
      </c>
      <c r="K9180">
        <v>1</v>
      </c>
      <c r="L9180" t="s">
        <v>68</v>
      </c>
      <c r="N9180" t="s">
        <v>69</v>
      </c>
    </row>
    <row r="9181" spans="2:14">
      <c r="B9181" t="s">
        <v>64</v>
      </c>
      <c r="C9181" t="s">
        <v>64</v>
      </c>
      <c r="D9181" t="s">
        <v>64</v>
      </c>
      <c r="F9181" s="4" t="s">
        <v>66</v>
      </c>
      <c r="H9181" s="4" t="s">
        <v>9247</v>
      </c>
      <c r="J9181">
        <v>1</v>
      </c>
      <c r="K9181">
        <v>1</v>
      </c>
      <c r="L9181" t="s">
        <v>68</v>
      </c>
      <c r="N9181" t="s">
        <v>69</v>
      </c>
    </row>
    <row r="9182" spans="2:14">
      <c r="B9182" t="s">
        <v>64</v>
      </c>
      <c r="C9182" t="s">
        <v>64</v>
      </c>
      <c r="D9182" t="s">
        <v>64</v>
      </c>
      <c r="F9182" s="4" t="s">
        <v>66</v>
      </c>
      <c r="H9182" s="4" t="s">
        <v>9248</v>
      </c>
      <c r="J9182">
        <v>1</v>
      </c>
      <c r="K9182">
        <v>1</v>
      </c>
      <c r="L9182" t="s">
        <v>68</v>
      </c>
      <c r="N9182" t="s">
        <v>69</v>
      </c>
    </row>
    <row r="9183" spans="2:14">
      <c r="B9183" t="s">
        <v>64</v>
      </c>
      <c r="C9183" t="s">
        <v>64</v>
      </c>
      <c r="D9183" t="s">
        <v>64</v>
      </c>
      <c r="F9183" s="4" t="s">
        <v>66</v>
      </c>
      <c r="H9183" s="4" t="s">
        <v>9249</v>
      </c>
      <c r="J9183">
        <v>1</v>
      </c>
      <c r="K9183">
        <v>1</v>
      </c>
      <c r="L9183" t="s">
        <v>68</v>
      </c>
      <c r="N9183" t="s">
        <v>69</v>
      </c>
    </row>
    <row r="9184" spans="2:14">
      <c r="B9184" t="s">
        <v>64</v>
      </c>
      <c r="C9184" t="s">
        <v>64</v>
      </c>
      <c r="D9184" t="s">
        <v>64</v>
      </c>
      <c r="F9184" s="4" t="s">
        <v>66</v>
      </c>
      <c r="H9184" s="4" t="s">
        <v>9250</v>
      </c>
      <c r="J9184">
        <v>1</v>
      </c>
      <c r="K9184">
        <v>1</v>
      </c>
      <c r="L9184" t="s">
        <v>68</v>
      </c>
      <c r="N9184" t="s">
        <v>69</v>
      </c>
    </row>
    <row r="9185" spans="2:14">
      <c r="B9185" t="s">
        <v>64</v>
      </c>
      <c r="C9185" t="s">
        <v>64</v>
      </c>
      <c r="D9185" t="s">
        <v>64</v>
      </c>
      <c r="F9185" s="4" t="s">
        <v>66</v>
      </c>
      <c r="H9185" s="4" t="s">
        <v>9251</v>
      </c>
      <c r="J9185">
        <v>1</v>
      </c>
      <c r="K9185">
        <v>1</v>
      </c>
      <c r="L9185" t="s">
        <v>68</v>
      </c>
      <c r="N9185" t="s">
        <v>69</v>
      </c>
    </row>
    <row r="9186" spans="2:14">
      <c r="B9186" t="s">
        <v>64</v>
      </c>
      <c r="C9186" t="s">
        <v>64</v>
      </c>
      <c r="D9186" t="s">
        <v>64</v>
      </c>
      <c r="F9186" s="4" t="s">
        <v>66</v>
      </c>
      <c r="H9186" s="4" t="s">
        <v>9252</v>
      </c>
      <c r="J9186">
        <v>1</v>
      </c>
      <c r="K9186">
        <v>1</v>
      </c>
      <c r="L9186" t="s">
        <v>68</v>
      </c>
      <c r="N9186" t="s">
        <v>69</v>
      </c>
    </row>
    <row r="9187" spans="2:14">
      <c r="B9187" t="s">
        <v>64</v>
      </c>
      <c r="C9187" t="s">
        <v>64</v>
      </c>
      <c r="D9187" t="s">
        <v>64</v>
      </c>
      <c r="F9187" s="4" t="s">
        <v>66</v>
      </c>
      <c r="H9187" s="4" t="s">
        <v>9253</v>
      </c>
      <c r="J9187">
        <v>1</v>
      </c>
      <c r="K9187">
        <v>1</v>
      </c>
      <c r="L9187" t="s">
        <v>68</v>
      </c>
      <c r="N9187" t="s">
        <v>69</v>
      </c>
    </row>
    <row r="9188" spans="2:14">
      <c r="B9188" t="s">
        <v>64</v>
      </c>
      <c r="C9188" t="s">
        <v>64</v>
      </c>
      <c r="D9188" t="s">
        <v>64</v>
      </c>
      <c r="F9188" s="4" t="s">
        <v>66</v>
      </c>
      <c r="H9188" s="4" t="s">
        <v>9254</v>
      </c>
      <c r="J9188">
        <v>1</v>
      </c>
      <c r="K9188">
        <v>1</v>
      </c>
      <c r="L9188" t="s">
        <v>68</v>
      </c>
      <c r="N9188" t="s">
        <v>69</v>
      </c>
    </row>
    <row r="9189" spans="2:14">
      <c r="B9189" t="s">
        <v>64</v>
      </c>
      <c r="C9189" t="s">
        <v>64</v>
      </c>
      <c r="D9189" t="s">
        <v>64</v>
      </c>
      <c r="F9189" s="4" t="s">
        <v>66</v>
      </c>
      <c r="H9189" s="4" t="s">
        <v>9255</v>
      </c>
      <c r="J9189">
        <v>1</v>
      </c>
      <c r="K9189">
        <v>1</v>
      </c>
      <c r="L9189" t="s">
        <v>68</v>
      </c>
      <c r="N9189" t="s">
        <v>69</v>
      </c>
    </row>
    <row r="9190" spans="2:14">
      <c r="B9190" t="s">
        <v>64</v>
      </c>
      <c r="C9190" t="s">
        <v>64</v>
      </c>
      <c r="D9190" t="s">
        <v>64</v>
      </c>
      <c r="F9190" s="4" t="s">
        <v>66</v>
      </c>
      <c r="H9190" s="4" t="s">
        <v>9256</v>
      </c>
      <c r="J9190">
        <v>1</v>
      </c>
      <c r="K9190">
        <v>1</v>
      </c>
      <c r="L9190" t="s">
        <v>68</v>
      </c>
      <c r="N9190" t="s">
        <v>69</v>
      </c>
    </row>
    <row r="9191" spans="2:14">
      <c r="B9191" t="s">
        <v>64</v>
      </c>
      <c r="C9191" t="s">
        <v>64</v>
      </c>
      <c r="D9191" t="s">
        <v>64</v>
      </c>
      <c r="F9191" s="4" t="s">
        <v>66</v>
      </c>
      <c r="H9191" s="4" t="s">
        <v>9257</v>
      </c>
      <c r="J9191">
        <v>1</v>
      </c>
      <c r="K9191">
        <v>1</v>
      </c>
      <c r="L9191" t="s">
        <v>68</v>
      </c>
      <c r="N9191" t="s">
        <v>69</v>
      </c>
    </row>
    <row r="9192" spans="2:14">
      <c r="B9192" t="s">
        <v>64</v>
      </c>
      <c r="C9192" t="s">
        <v>64</v>
      </c>
      <c r="D9192" t="s">
        <v>64</v>
      </c>
      <c r="F9192" s="4" t="s">
        <v>66</v>
      </c>
      <c r="H9192" s="4" t="s">
        <v>9258</v>
      </c>
      <c r="J9192">
        <v>1</v>
      </c>
      <c r="K9192">
        <v>1</v>
      </c>
      <c r="L9192" t="s">
        <v>68</v>
      </c>
      <c r="N9192" t="s">
        <v>69</v>
      </c>
    </row>
    <row r="9193" spans="2:14">
      <c r="B9193" t="s">
        <v>64</v>
      </c>
      <c r="C9193" t="s">
        <v>64</v>
      </c>
      <c r="D9193" t="s">
        <v>64</v>
      </c>
      <c r="F9193" s="4" t="s">
        <v>66</v>
      </c>
      <c r="H9193" s="4" t="s">
        <v>9259</v>
      </c>
      <c r="J9193">
        <v>1</v>
      </c>
      <c r="K9193">
        <v>1</v>
      </c>
      <c r="L9193" t="s">
        <v>68</v>
      </c>
      <c r="N9193" t="s">
        <v>69</v>
      </c>
    </row>
    <row r="9194" spans="2:14">
      <c r="B9194" t="s">
        <v>64</v>
      </c>
      <c r="C9194" t="s">
        <v>64</v>
      </c>
      <c r="D9194" t="s">
        <v>64</v>
      </c>
      <c r="F9194" s="4" t="s">
        <v>66</v>
      </c>
      <c r="H9194" s="4" t="s">
        <v>9260</v>
      </c>
      <c r="J9194">
        <v>1</v>
      </c>
      <c r="K9194">
        <v>1</v>
      </c>
      <c r="L9194" t="s">
        <v>68</v>
      </c>
      <c r="N9194" t="s">
        <v>69</v>
      </c>
    </row>
    <row r="9195" spans="2:14">
      <c r="B9195" t="s">
        <v>64</v>
      </c>
      <c r="C9195" t="s">
        <v>64</v>
      </c>
      <c r="D9195" t="s">
        <v>64</v>
      </c>
      <c r="F9195" s="4" t="s">
        <v>66</v>
      </c>
      <c r="H9195" s="4" t="s">
        <v>9261</v>
      </c>
      <c r="J9195">
        <v>1</v>
      </c>
      <c r="K9195">
        <v>1</v>
      </c>
      <c r="L9195" t="s">
        <v>68</v>
      </c>
      <c r="N9195" t="s">
        <v>69</v>
      </c>
    </row>
    <row r="9196" spans="2:14">
      <c r="B9196" t="s">
        <v>64</v>
      </c>
      <c r="C9196" t="s">
        <v>64</v>
      </c>
      <c r="D9196" t="s">
        <v>64</v>
      </c>
      <c r="F9196" s="4" t="s">
        <v>66</v>
      </c>
      <c r="H9196" s="4" t="s">
        <v>9262</v>
      </c>
      <c r="J9196">
        <v>1</v>
      </c>
      <c r="K9196">
        <v>1</v>
      </c>
      <c r="L9196" t="s">
        <v>68</v>
      </c>
      <c r="N9196" t="s">
        <v>69</v>
      </c>
    </row>
    <row r="9197" spans="2:14">
      <c r="B9197" t="s">
        <v>64</v>
      </c>
      <c r="C9197" t="s">
        <v>64</v>
      </c>
      <c r="D9197" t="s">
        <v>64</v>
      </c>
      <c r="F9197" s="4" t="s">
        <v>66</v>
      </c>
      <c r="H9197" s="4" t="s">
        <v>9263</v>
      </c>
      <c r="J9197">
        <v>1</v>
      </c>
      <c r="K9197">
        <v>1</v>
      </c>
      <c r="L9197" t="s">
        <v>68</v>
      </c>
      <c r="N9197" t="s">
        <v>69</v>
      </c>
    </row>
    <row r="9198" spans="2:14">
      <c r="B9198" t="s">
        <v>64</v>
      </c>
      <c r="C9198" t="s">
        <v>64</v>
      </c>
      <c r="D9198" t="s">
        <v>64</v>
      </c>
      <c r="F9198" s="4" t="s">
        <v>66</v>
      </c>
      <c r="H9198" s="4" t="s">
        <v>9264</v>
      </c>
      <c r="J9198">
        <v>1</v>
      </c>
      <c r="K9198">
        <v>1</v>
      </c>
      <c r="L9198" t="s">
        <v>68</v>
      </c>
      <c r="N9198" t="s">
        <v>69</v>
      </c>
    </row>
    <row r="9199" spans="2:14">
      <c r="B9199" t="s">
        <v>64</v>
      </c>
      <c r="C9199" t="s">
        <v>64</v>
      </c>
      <c r="D9199" t="s">
        <v>64</v>
      </c>
      <c r="F9199" s="4" t="s">
        <v>66</v>
      </c>
      <c r="H9199" s="4" t="s">
        <v>9265</v>
      </c>
      <c r="J9199">
        <v>1</v>
      </c>
      <c r="K9199">
        <v>1</v>
      </c>
      <c r="L9199" t="s">
        <v>68</v>
      </c>
      <c r="N9199" t="s">
        <v>69</v>
      </c>
    </row>
    <row r="9200" spans="2:14">
      <c r="B9200" t="s">
        <v>64</v>
      </c>
      <c r="C9200" t="s">
        <v>64</v>
      </c>
      <c r="D9200" t="s">
        <v>64</v>
      </c>
      <c r="F9200" s="4" t="s">
        <v>66</v>
      </c>
      <c r="H9200" s="4" t="s">
        <v>9266</v>
      </c>
      <c r="J9200">
        <v>1</v>
      </c>
      <c r="K9200">
        <v>1</v>
      </c>
      <c r="L9200" t="s">
        <v>68</v>
      </c>
      <c r="N9200" t="s">
        <v>69</v>
      </c>
    </row>
    <row r="9201" spans="2:14">
      <c r="B9201" t="s">
        <v>64</v>
      </c>
      <c r="C9201" t="s">
        <v>64</v>
      </c>
      <c r="D9201" t="s">
        <v>64</v>
      </c>
      <c r="F9201" s="4" t="s">
        <v>66</v>
      </c>
      <c r="H9201" s="4" t="s">
        <v>9267</v>
      </c>
      <c r="J9201">
        <v>1</v>
      </c>
      <c r="K9201">
        <v>1</v>
      </c>
      <c r="L9201" t="s">
        <v>68</v>
      </c>
      <c r="N9201" t="s">
        <v>69</v>
      </c>
    </row>
    <row r="9202" spans="2:14">
      <c r="B9202" t="s">
        <v>64</v>
      </c>
      <c r="C9202" t="s">
        <v>64</v>
      </c>
      <c r="D9202" t="s">
        <v>64</v>
      </c>
      <c r="F9202" s="4" t="s">
        <v>66</v>
      </c>
      <c r="H9202" s="4" t="s">
        <v>9268</v>
      </c>
      <c r="J9202">
        <v>1</v>
      </c>
      <c r="K9202">
        <v>1</v>
      </c>
      <c r="L9202" t="s">
        <v>68</v>
      </c>
      <c r="N9202" t="s">
        <v>69</v>
      </c>
    </row>
    <row r="9203" spans="2:14">
      <c r="B9203" t="s">
        <v>64</v>
      </c>
      <c r="C9203" t="s">
        <v>64</v>
      </c>
      <c r="D9203" t="s">
        <v>64</v>
      </c>
      <c r="F9203" s="4" t="s">
        <v>66</v>
      </c>
      <c r="H9203" s="4" t="s">
        <v>9269</v>
      </c>
      <c r="J9203">
        <v>1</v>
      </c>
      <c r="K9203">
        <v>1</v>
      </c>
      <c r="L9203" t="s">
        <v>68</v>
      </c>
      <c r="N9203" t="s">
        <v>69</v>
      </c>
    </row>
    <row r="9204" spans="2:14">
      <c r="B9204" t="s">
        <v>64</v>
      </c>
      <c r="C9204" t="s">
        <v>64</v>
      </c>
      <c r="D9204" t="s">
        <v>64</v>
      </c>
      <c r="F9204" s="4" t="s">
        <v>66</v>
      </c>
      <c r="H9204" s="4" t="s">
        <v>9270</v>
      </c>
      <c r="J9204">
        <v>1</v>
      </c>
      <c r="K9204">
        <v>1</v>
      </c>
      <c r="L9204" t="s">
        <v>68</v>
      </c>
      <c r="N9204" t="s">
        <v>69</v>
      </c>
    </row>
    <row r="9205" spans="2:14">
      <c r="B9205" t="s">
        <v>64</v>
      </c>
      <c r="C9205" t="s">
        <v>64</v>
      </c>
      <c r="D9205" t="s">
        <v>64</v>
      </c>
      <c r="F9205" s="4" t="s">
        <v>66</v>
      </c>
      <c r="H9205" s="4" t="s">
        <v>9271</v>
      </c>
      <c r="J9205">
        <v>1</v>
      </c>
      <c r="K9205">
        <v>1</v>
      </c>
      <c r="L9205" t="s">
        <v>68</v>
      </c>
      <c r="N9205" t="s">
        <v>69</v>
      </c>
    </row>
    <row r="9206" spans="2:14">
      <c r="B9206" t="s">
        <v>64</v>
      </c>
      <c r="C9206" t="s">
        <v>64</v>
      </c>
      <c r="D9206" t="s">
        <v>64</v>
      </c>
      <c r="F9206" s="4" t="s">
        <v>66</v>
      </c>
      <c r="H9206" s="4" t="s">
        <v>9272</v>
      </c>
      <c r="J9206">
        <v>1</v>
      </c>
      <c r="K9206">
        <v>1</v>
      </c>
      <c r="L9206" t="s">
        <v>68</v>
      </c>
      <c r="N9206" t="s">
        <v>69</v>
      </c>
    </row>
    <row r="9207" spans="2:14">
      <c r="B9207" t="s">
        <v>64</v>
      </c>
      <c r="C9207" t="s">
        <v>64</v>
      </c>
      <c r="D9207" t="s">
        <v>64</v>
      </c>
      <c r="F9207" s="4" t="s">
        <v>66</v>
      </c>
      <c r="H9207" s="4" t="s">
        <v>9273</v>
      </c>
      <c r="J9207">
        <v>1</v>
      </c>
      <c r="K9207">
        <v>1</v>
      </c>
      <c r="L9207" t="s">
        <v>68</v>
      </c>
      <c r="N9207" t="s">
        <v>69</v>
      </c>
    </row>
    <row r="9208" spans="2:14">
      <c r="B9208" t="s">
        <v>64</v>
      </c>
      <c r="C9208" t="s">
        <v>64</v>
      </c>
      <c r="D9208" t="s">
        <v>64</v>
      </c>
      <c r="F9208" s="4" t="s">
        <v>66</v>
      </c>
      <c r="H9208" s="4" t="s">
        <v>9274</v>
      </c>
      <c r="J9208">
        <v>1</v>
      </c>
      <c r="K9208">
        <v>1</v>
      </c>
      <c r="L9208" t="s">
        <v>68</v>
      </c>
      <c r="N9208" t="s">
        <v>69</v>
      </c>
    </row>
    <row r="9209" spans="2:14">
      <c r="B9209" t="s">
        <v>64</v>
      </c>
      <c r="C9209" t="s">
        <v>64</v>
      </c>
      <c r="D9209" t="s">
        <v>64</v>
      </c>
      <c r="F9209" s="4" t="s">
        <v>66</v>
      </c>
      <c r="H9209" s="4" t="s">
        <v>9275</v>
      </c>
      <c r="J9209">
        <v>1</v>
      </c>
      <c r="K9209">
        <v>1</v>
      </c>
      <c r="L9209" t="s">
        <v>68</v>
      </c>
      <c r="N9209" t="s">
        <v>69</v>
      </c>
    </row>
    <row r="9210" spans="2:14">
      <c r="B9210" t="s">
        <v>64</v>
      </c>
      <c r="C9210" t="s">
        <v>64</v>
      </c>
      <c r="D9210" t="s">
        <v>64</v>
      </c>
      <c r="F9210" s="4" t="s">
        <v>66</v>
      </c>
      <c r="H9210" s="4" t="s">
        <v>9276</v>
      </c>
      <c r="J9210">
        <v>1</v>
      </c>
      <c r="K9210">
        <v>1</v>
      </c>
      <c r="L9210" t="s">
        <v>68</v>
      </c>
      <c r="N9210" t="s">
        <v>69</v>
      </c>
    </row>
    <row r="9211" spans="2:14">
      <c r="B9211" t="s">
        <v>64</v>
      </c>
      <c r="C9211" t="s">
        <v>64</v>
      </c>
      <c r="D9211" t="s">
        <v>64</v>
      </c>
      <c r="F9211" s="4" t="s">
        <v>66</v>
      </c>
      <c r="H9211" s="4" t="s">
        <v>9277</v>
      </c>
      <c r="J9211">
        <v>1</v>
      </c>
      <c r="K9211">
        <v>1</v>
      </c>
      <c r="L9211" t="s">
        <v>68</v>
      </c>
      <c r="N9211" t="s">
        <v>69</v>
      </c>
    </row>
    <row r="9212" spans="2:14">
      <c r="B9212" t="s">
        <v>64</v>
      </c>
      <c r="C9212" t="s">
        <v>64</v>
      </c>
      <c r="D9212" t="s">
        <v>64</v>
      </c>
      <c r="F9212" s="4" t="s">
        <v>66</v>
      </c>
      <c r="H9212" s="4" t="s">
        <v>9278</v>
      </c>
      <c r="J9212">
        <v>1</v>
      </c>
      <c r="K9212">
        <v>1</v>
      </c>
      <c r="L9212" t="s">
        <v>68</v>
      </c>
      <c r="N9212" t="s">
        <v>69</v>
      </c>
    </row>
    <row r="9213" spans="2:14">
      <c r="B9213" t="s">
        <v>64</v>
      </c>
      <c r="C9213" t="s">
        <v>64</v>
      </c>
      <c r="D9213" t="s">
        <v>64</v>
      </c>
      <c r="F9213" s="4" t="s">
        <v>66</v>
      </c>
      <c r="H9213" s="4" t="s">
        <v>9279</v>
      </c>
      <c r="J9213">
        <v>1</v>
      </c>
      <c r="K9213">
        <v>1</v>
      </c>
      <c r="L9213" t="s">
        <v>68</v>
      </c>
      <c r="N9213" t="s">
        <v>69</v>
      </c>
    </row>
    <row r="9214" spans="2:14">
      <c r="B9214" t="s">
        <v>64</v>
      </c>
      <c r="C9214" t="s">
        <v>64</v>
      </c>
      <c r="D9214" t="s">
        <v>64</v>
      </c>
      <c r="F9214" s="4" t="s">
        <v>66</v>
      </c>
      <c r="H9214" s="4" t="s">
        <v>9280</v>
      </c>
      <c r="J9214">
        <v>1</v>
      </c>
      <c r="K9214">
        <v>1</v>
      </c>
      <c r="L9214" t="s">
        <v>68</v>
      </c>
      <c r="N9214" t="s">
        <v>69</v>
      </c>
    </row>
    <row r="9215" spans="2:14">
      <c r="B9215" t="s">
        <v>64</v>
      </c>
      <c r="C9215" t="s">
        <v>64</v>
      </c>
      <c r="D9215" t="s">
        <v>64</v>
      </c>
      <c r="F9215" s="4" t="s">
        <v>66</v>
      </c>
      <c r="H9215" s="4" t="s">
        <v>9281</v>
      </c>
      <c r="J9215">
        <v>1</v>
      </c>
      <c r="K9215">
        <v>1</v>
      </c>
      <c r="L9215" t="s">
        <v>68</v>
      </c>
      <c r="N9215" t="s">
        <v>69</v>
      </c>
    </row>
    <row r="9216" spans="2:14">
      <c r="B9216" t="s">
        <v>64</v>
      </c>
      <c r="C9216" t="s">
        <v>64</v>
      </c>
      <c r="D9216" t="s">
        <v>64</v>
      </c>
      <c r="F9216" s="4" t="s">
        <v>66</v>
      </c>
      <c r="H9216" s="4" t="s">
        <v>9282</v>
      </c>
      <c r="J9216">
        <v>1</v>
      </c>
      <c r="K9216">
        <v>1</v>
      </c>
      <c r="L9216" t="s">
        <v>68</v>
      </c>
      <c r="N9216" t="s">
        <v>69</v>
      </c>
    </row>
    <row r="9217" spans="2:14">
      <c r="B9217" t="s">
        <v>64</v>
      </c>
      <c r="C9217" t="s">
        <v>64</v>
      </c>
      <c r="D9217" t="s">
        <v>64</v>
      </c>
      <c r="F9217" s="4" t="s">
        <v>66</v>
      </c>
      <c r="H9217" s="4" t="s">
        <v>9283</v>
      </c>
      <c r="J9217">
        <v>1</v>
      </c>
      <c r="K9217">
        <v>1</v>
      </c>
      <c r="L9217" t="s">
        <v>68</v>
      </c>
      <c r="N9217" t="s">
        <v>69</v>
      </c>
    </row>
    <row r="9218" spans="2:14">
      <c r="B9218" t="s">
        <v>64</v>
      </c>
      <c r="C9218" t="s">
        <v>64</v>
      </c>
      <c r="D9218" t="s">
        <v>64</v>
      </c>
      <c r="F9218" s="4" t="s">
        <v>66</v>
      </c>
      <c r="H9218" s="4" t="s">
        <v>9284</v>
      </c>
      <c r="J9218">
        <v>1</v>
      </c>
      <c r="K9218">
        <v>1</v>
      </c>
      <c r="L9218" t="s">
        <v>68</v>
      </c>
      <c r="N9218" t="s">
        <v>69</v>
      </c>
    </row>
    <row r="9219" spans="2:14">
      <c r="B9219" t="s">
        <v>64</v>
      </c>
      <c r="C9219" t="s">
        <v>64</v>
      </c>
      <c r="D9219" t="s">
        <v>64</v>
      </c>
      <c r="F9219" s="4" t="s">
        <v>66</v>
      </c>
      <c r="H9219" s="4" t="s">
        <v>9285</v>
      </c>
      <c r="J9219">
        <v>1</v>
      </c>
      <c r="K9219">
        <v>1</v>
      </c>
      <c r="L9219" t="s">
        <v>68</v>
      </c>
      <c r="N9219" t="s">
        <v>69</v>
      </c>
    </row>
    <row r="9220" spans="2:14">
      <c r="B9220" t="s">
        <v>64</v>
      </c>
      <c r="C9220" t="s">
        <v>64</v>
      </c>
      <c r="D9220" t="s">
        <v>64</v>
      </c>
      <c r="F9220" s="4" t="s">
        <v>66</v>
      </c>
      <c r="H9220" s="4" t="s">
        <v>9286</v>
      </c>
      <c r="J9220">
        <v>1</v>
      </c>
      <c r="K9220">
        <v>1</v>
      </c>
      <c r="L9220" t="s">
        <v>68</v>
      </c>
      <c r="N9220" t="s">
        <v>69</v>
      </c>
    </row>
    <row r="9221" spans="2:14">
      <c r="B9221" t="s">
        <v>64</v>
      </c>
      <c r="C9221" t="s">
        <v>64</v>
      </c>
      <c r="D9221" t="s">
        <v>64</v>
      </c>
      <c r="F9221" s="4" t="s">
        <v>66</v>
      </c>
      <c r="H9221" s="4" t="s">
        <v>9287</v>
      </c>
      <c r="J9221">
        <v>1</v>
      </c>
      <c r="K9221">
        <v>1</v>
      </c>
      <c r="L9221" t="s">
        <v>68</v>
      </c>
      <c r="N9221" t="s">
        <v>69</v>
      </c>
    </row>
    <row r="9222" spans="2:14">
      <c r="B9222" t="s">
        <v>64</v>
      </c>
      <c r="C9222" t="s">
        <v>64</v>
      </c>
      <c r="D9222" t="s">
        <v>64</v>
      </c>
      <c r="F9222" s="4" t="s">
        <v>66</v>
      </c>
      <c r="H9222" s="4" t="s">
        <v>9288</v>
      </c>
      <c r="J9222">
        <v>1</v>
      </c>
      <c r="K9222">
        <v>1</v>
      </c>
      <c r="L9222" t="s">
        <v>68</v>
      </c>
      <c r="N9222" t="s">
        <v>69</v>
      </c>
    </row>
    <row r="9223" spans="2:14">
      <c r="B9223" t="s">
        <v>64</v>
      </c>
      <c r="C9223" t="s">
        <v>64</v>
      </c>
      <c r="D9223" t="s">
        <v>64</v>
      </c>
      <c r="F9223" s="4" t="s">
        <v>66</v>
      </c>
      <c r="H9223" s="4" t="s">
        <v>9289</v>
      </c>
      <c r="J9223">
        <v>1</v>
      </c>
      <c r="K9223">
        <v>1</v>
      </c>
      <c r="L9223" t="s">
        <v>68</v>
      </c>
      <c r="N9223" t="s">
        <v>69</v>
      </c>
    </row>
    <row r="9224" spans="2:14">
      <c r="B9224" t="s">
        <v>64</v>
      </c>
      <c r="C9224" t="s">
        <v>64</v>
      </c>
      <c r="D9224" t="s">
        <v>64</v>
      </c>
      <c r="F9224" s="4" t="s">
        <v>66</v>
      </c>
      <c r="H9224" s="4" t="s">
        <v>9290</v>
      </c>
      <c r="J9224">
        <v>1</v>
      </c>
      <c r="K9224">
        <v>1</v>
      </c>
      <c r="L9224" t="s">
        <v>68</v>
      </c>
      <c r="N9224" t="s">
        <v>69</v>
      </c>
    </row>
    <row r="9225" spans="2:14">
      <c r="B9225" t="s">
        <v>64</v>
      </c>
      <c r="C9225" t="s">
        <v>64</v>
      </c>
      <c r="D9225" t="s">
        <v>64</v>
      </c>
      <c r="F9225" s="4" t="s">
        <v>66</v>
      </c>
      <c r="H9225" s="4" t="s">
        <v>9291</v>
      </c>
      <c r="J9225">
        <v>1</v>
      </c>
      <c r="K9225">
        <v>1</v>
      </c>
      <c r="L9225" t="s">
        <v>68</v>
      </c>
      <c r="N9225" t="s">
        <v>69</v>
      </c>
    </row>
    <row r="9226" spans="2:14">
      <c r="B9226" t="s">
        <v>64</v>
      </c>
      <c r="C9226" t="s">
        <v>64</v>
      </c>
      <c r="D9226" t="s">
        <v>64</v>
      </c>
      <c r="F9226" s="4" t="s">
        <v>66</v>
      </c>
      <c r="H9226" s="4" t="s">
        <v>9292</v>
      </c>
      <c r="J9226">
        <v>1</v>
      </c>
      <c r="K9226">
        <v>1</v>
      </c>
      <c r="L9226" t="s">
        <v>68</v>
      </c>
      <c r="N9226" t="s">
        <v>69</v>
      </c>
    </row>
    <row r="9227" spans="2:14">
      <c r="B9227" t="s">
        <v>64</v>
      </c>
      <c r="C9227" t="s">
        <v>64</v>
      </c>
      <c r="D9227" t="s">
        <v>64</v>
      </c>
      <c r="F9227" s="4" t="s">
        <v>66</v>
      </c>
      <c r="H9227" s="4" t="s">
        <v>9293</v>
      </c>
      <c r="J9227">
        <v>1</v>
      </c>
      <c r="K9227">
        <v>1</v>
      </c>
      <c r="L9227" t="s">
        <v>68</v>
      </c>
      <c r="N9227" t="s">
        <v>69</v>
      </c>
    </row>
    <row r="9228" spans="2:14">
      <c r="B9228" t="s">
        <v>64</v>
      </c>
      <c r="C9228" t="s">
        <v>64</v>
      </c>
      <c r="D9228" t="s">
        <v>64</v>
      </c>
      <c r="F9228" s="4" t="s">
        <v>66</v>
      </c>
      <c r="H9228" s="4" t="s">
        <v>9294</v>
      </c>
      <c r="J9228">
        <v>1</v>
      </c>
      <c r="K9228">
        <v>1</v>
      </c>
      <c r="L9228" t="s">
        <v>68</v>
      </c>
      <c r="N9228" t="s">
        <v>69</v>
      </c>
    </row>
    <row r="9229" spans="2:14">
      <c r="B9229" t="s">
        <v>64</v>
      </c>
      <c r="C9229" t="s">
        <v>64</v>
      </c>
      <c r="D9229" t="s">
        <v>64</v>
      </c>
      <c r="F9229" s="4" t="s">
        <v>66</v>
      </c>
      <c r="H9229" s="4" t="s">
        <v>9295</v>
      </c>
      <c r="J9229">
        <v>1</v>
      </c>
      <c r="K9229">
        <v>1</v>
      </c>
      <c r="L9229" t="s">
        <v>68</v>
      </c>
      <c r="N9229" t="s">
        <v>69</v>
      </c>
    </row>
    <row r="9230" spans="2:14">
      <c r="B9230" t="s">
        <v>64</v>
      </c>
      <c r="C9230" t="s">
        <v>64</v>
      </c>
      <c r="D9230" t="s">
        <v>64</v>
      </c>
      <c r="F9230" s="4" t="s">
        <v>66</v>
      </c>
      <c r="H9230" s="4" t="s">
        <v>9296</v>
      </c>
      <c r="J9230">
        <v>1</v>
      </c>
      <c r="K9230">
        <v>1</v>
      </c>
      <c r="L9230" t="s">
        <v>68</v>
      </c>
      <c r="N9230" t="s">
        <v>69</v>
      </c>
    </row>
    <row r="9231" spans="2:14">
      <c r="B9231" t="s">
        <v>64</v>
      </c>
      <c r="C9231" t="s">
        <v>64</v>
      </c>
      <c r="D9231" t="s">
        <v>64</v>
      </c>
      <c r="F9231" s="4" t="s">
        <v>66</v>
      </c>
      <c r="H9231" s="4" t="s">
        <v>9297</v>
      </c>
      <c r="J9231">
        <v>1</v>
      </c>
      <c r="K9231">
        <v>1</v>
      </c>
      <c r="L9231" t="s">
        <v>68</v>
      </c>
      <c r="N9231" t="s">
        <v>69</v>
      </c>
    </row>
    <row r="9232" spans="2:14">
      <c r="B9232" t="s">
        <v>64</v>
      </c>
      <c r="C9232" t="s">
        <v>64</v>
      </c>
      <c r="D9232" t="s">
        <v>64</v>
      </c>
      <c r="F9232" s="4" t="s">
        <v>66</v>
      </c>
      <c r="H9232" s="4" t="s">
        <v>9298</v>
      </c>
      <c r="J9232">
        <v>1</v>
      </c>
      <c r="K9232">
        <v>1</v>
      </c>
      <c r="L9232" t="s">
        <v>68</v>
      </c>
      <c r="N9232" t="s">
        <v>69</v>
      </c>
    </row>
    <row r="9233" spans="2:14">
      <c r="B9233" t="s">
        <v>64</v>
      </c>
      <c r="C9233" t="s">
        <v>64</v>
      </c>
      <c r="D9233" t="s">
        <v>64</v>
      </c>
      <c r="F9233" s="4" t="s">
        <v>66</v>
      </c>
      <c r="H9233" s="4" t="s">
        <v>9299</v>
      </c>
      <c r="J9233">
        <v>1</v>
      </c>
      <c r="K9233">
        <v>1</v>
      </c>
      <c r="L9233" t="s">
        <v>68</v>
      </c>
      <c r="N9233" t="s">
        <v>69</v>
      </c>
    </row>
    <row r="9234" spans="2:14">
      <c r="B9234" t="s">
        <v>64</v>
      </c>
      <c r="C9234" t="s">
        <v>64</v>
      </c>
      <c r="D9234" t="s">
        <v>64</v>
      </c>
      <c r="F9234" s="4" t="s">
        <v>66</v>
      </c>
      <c r="H9234" s="4" t="s">
        <v>9300</v>
      </c>
      <c r="J9234">
        <v>1</v>
      </c>
      <c r="K9234">
        <v>1</v>
      </c>
      <c r="L9234" t="s">
        <v>68</v>
      </c>
      <c r="N9234" t="s">
        <v>69</v>
      </c>
    </row>
    <row r="9235" spans="2:14">
      <c r="B9235" t="s">
        <v>64</v>
      </c>
      <c r="C9235" t="s">
        <v>64</v>
      </c>
      <c r="D9235" t="s">
        <v>64</v>
      </c>
      <c r="F9235" s="4" t="s">
        <v>66</v>
      </c>
      <c r="H9235" s="4" t="s">
        <v>9301</v>
      </c>
      <c r="J9235">
        <v>1</v>
      </c>
      <c r="K9235">
        <v>1</v>
      </c>
      <c r="L9235" t="s">
        <v>68</v>
      </c>
      <c r="N9235" t="s">
        <v>69</v>
      </c>
    </row>
    <row r="9236" spans="2:14">
      <c r="B9236" t="s">
        <v>64</v>
      </c>
      <c r="C9236" t="s">
        <v>64</v>
      </c>
      <c r="D9236" t="s">
        <v>64</v>
      </c>
      <c r="F9236" s="4" t="s">
        <v>66</v>
      </c>
      <c r="H9236" s="4" t="s">
        <v>9302</v>
      </c>
      <c r="J9236">
        <v>1</v>
      </c>
      <c r="K9236">
        <v>1</v>
      </c>
      <c r="L9236" t="s">
        <v>68</v>
      </c>
      <c r="N9236" t="s">
        <v>69</v>
      </c>
    </row>
    <row r="9237" spans="2:14">
      <c r="B9237" t="s">
        <v>64</v>
      </c>
      <c r="C9237" t="s">
        <v>64</v>
      </c>
      <c r="D9237" t="s">
        <v>64</v>
      </c>
      <c r="F9237" s="4" t="s">
        <v>66</v>
      </c>
      <c r="H9237" s="4" t="s">
        <v>9303</v>
      </c>
      <c r="J9237">
        <v>1</v>
      </c>
      <c r="K9237">
        <v>1</v>
      </c>
      <c r="L9237" t="s">
        <v>68</v>
      </c>
      <c r="N9237" t="s">
        <v>69</v>
      </c>
    </row>
    <row r="9238" spans="2:14">
      <c r="B9238" t="s">
        <v>64</v>
      </c>
      <c r="C9238" t="s">
        <v>64</v>
      </c>
      <c r="D9238" t="s">
        <v>64</v>
      </c>
      <c r="F9238" s="4" t="s">
        <v>66</v>
      </c>
      <c r="H9238" s="4" t="s">
        <v>9304</v>
      </c>
      <c r="J9238">
        <v>1</v>
      </c>
      <c r="K9238">
        <v>1</v>
      </c>
      <c r="L9238" t="s">
        <v>68</v>
      </c>
      <c r="N9238" t="s">
        <v>69</v>
      </c>
    </row>
    <row r="9239" spans="2:14">
      <c r="B9239" t="s">
        <v>64</v>
      </c>
      <c r="C9239" t="s">
        <v>64</v>
      </c>
      <c r="D9239" t="s">
        <v>64</v>
      </c>
      <c r="F9239" s="4" t="s">
        <v>66</v>
      </c>
      <c r="H9239" s="4" t="s">
        <v>9305</v>
      </c>
      <c r="J9239">
        <v>1</v>
      </c>
      <c r="K9239">
        <v>1</v>
      </c>
      <c r="L9239" t="s">
        <v>68</v>
      </c>
      <c r="N9239" t="s">
        <v>69</v>
      </c>
    </row>
    <row r="9240" spans="2:14">
      <c r="B9240" t="s">
        <v>64</v>
      </c>
      <c r="C9240" t="s">
        <v>64</v>
      </c>
      <c r="D9240" t="s">
        <v>64</v>
      </c>
      <c r="F9240" s="4" t="s">
        <v>66</v>
      </c>
      <c r="H9240" s="4" t="s">
        <v>9306</v>
      </c>
      <c r="J9240">
        <v>1</v>
      </c>
      <c r="K9240">
        <v>1</v>
      </c>
      <c r="L9240" t="s">
        <v>68</v>
      </c>
      <c r="N9240" t="s">
        <v>69</v>
      </c>
    </row>
    <row r="9241" spans="2:14">
      <c r="B9241" t="s">
        <v>64</v>
      </c>
      <c r="C9241" t="s">
        <v>64</v>
      </c>
      <c r="D9241" t="s">
        <v>64</v>
      </c>
      <c r="F9241" s="4" t="s">
        <v>66</v>
      </c>
      <c r="H9241" s="4" t="s">
        <v>9307</v>
      </c>
      <c r="J9241">
        <v>1</v>
      </c>
      <c r="K9241">
        <v>1</v>
      </c>
      <c r="L9241" t="s">
        <v>68</v>
      </c>
      <c r="N9241" t="s">
        <v>69</v>
      </c>
    </row>
    <row r="9242" spans="2:14">
      <c r="B9242" t="s">
        <v>64</v>
      </c>
      <c r="C9242" t="s">
        <v>64</v>
      </c>
      <c r="D9242" t="s">
        <v>64</v>
      </c>
      <c r="F9242" s="4" t="s">
        <v>66</v>
      </c>
      <c r="H9242" s="4" t="s">
        <v>9308</v>
      </c>
      <c r="J9242">
        <v>1</v>
      </c>
      <c r="K9242">
        <v>1</v>
      </c>
      <c r="L9242" t="s">
        <v>68</v>
      </c>
      <c r="N9242" t="s">
        <v>69</v>
      </c>
    </row>
    <row r="9243" spans="2:14">
      <c r="B9243" t="s">
        <v>64</v>
      </c>
      <c r="C9243" t="s">
        <v>64</v>
      </c>
      <c r="D9243" t="s">
        <v>64</v>
      </c>
      <c r="F9243" s="4" t="s">
        <v>66</v>
      </c>
      <c r="H9243" s="4" t="s">
        <v>9309</v>
      </c>
      <c r="J9243">
        <v>1</v>
      </c>
      <c r="K9243">
        <v>1</v>
      </c>
      <c r="L9243" t="s">
        <v>68</v>
      </c>
      <c r="N9243" t="s">
        <v>69</v>
      </c>
    </row>
    <row r="9244" spans="2:14">
      <c r="B9244" t="s">
        <v>64</v>
      </c>
      <c r="C9244" t="s">
        <v>64</v>
      </c>
      <c r="D9244" t="s">
        <v>64</v>
      </c>
      <c r="F9244" s="4" t="s">
        <v>66</v>
      </c>
      <c r="H9244" s="4" t="s">
        <v>9310</v>
      </c>
      <c r="J9244">
        <v>1</v>
      </c>
      <c r="K9244">
        <v>1</v>
      </c>
      <c r="L9244" t="s">
        <v>68</v>
      </c>
      <c r="N9244" t="s">
        <v>69</v>
      </c>
    </row>
    <row r="9245" spans="2:14">
      <c r="B9245" t="s">
        <v>64</v>
      </c>
      <c r="C9245" t="s">
        <v>64</v>
      </c>
      <c r="D9245" t="s">
        <v>64</v>
      </c>
      <c r="F9245" s="4" t="s">
        <v>66</v>
      </c>
      <c r="H9245" s="4" t="s">
        <v>9311</v>
      </c>
      <c r="J9245">
        <v>1</v>
      </c>
      <c r="K9245">
        <v>1</v>
      </c>
      <c r="L9245" t="s">
        <v>68</v>
      </c>
      <c r="N9245" t="s">
        <v>69</v>
      </c>
    </row>
    <row r="9246" spans="2:14">
      <c r="B9246" t="s">
        <v>64</v>
      </c>
      <c r="C9246" t="s">
        <v>64</v>
      </c>
      <c r="D9246" t="s">
        <v>64</v>
      </c>
      <c r="F9246" s="4" t="s">
        <v>66</v>
      </c>
      <c r="H9246" s="4" t="s">
        <v>9312</v>
      </c>
      <c r="J9246">
        <v>1</v>
      </c>
      <c r="K9246">
        <v>1</v>
      </c>
      <c r="L9246" t="s">
        <v>68</v>
      </c>
      <c r="N9246" t="s">
        <v>69</v>
      </c>
    </row>
    <row r="9247" spans="2:14">
      <c r="B9247" t="s">
        <v>64</v>
      </c>
      <c r="C9247" t="s">
        <v>64</v>
      </c>
      <c r="D9247" t="s">
        <v>64</v>
      </c>
      <c r="F9247" s="4" t="s">
        <v>66</v>
      </c>
      <c r="H9247" s="4" t="s">
        <v>9313</v>
      </c>
      <c r="J9247">
        <v>1</v>
      </c>
      <c r="K9247">
        <v>1</v>
      </c>
      <c r="L9247" t="s">
        <v>68</v>
      </c>
      <c r="N9247" t="s">
        <v>69</v>
      </c>
    </row>
    <row r="9248" spans="2:14">
      <c r="B9248" t="s">
        <v>64</v>
      </c>
      <c r="C9248" t="s">
        <v>64</v>
      </c>
      <c r="D9248" t="s">
        <v>64</v>
      </c>
      <c r="F9248" s="4" t="s">
        <v>66</v>
      </c>
      <c r="H9248" s="4" t="s">
        <v>9314</v>
      </c>
      <c r="J9248">
        <v>1</v>
      </c>
      <c r="K9248">
        <v>1</v>
      </c>
      <c r="L9248" t="s">
        <v>68</v>
      </c>
      <c r="N9248" t="s">
        <v>69</v>
      </c>
    </row>
    <row r="9249" spans="2:14">
      <c r="B9249" t="s">
        <v>64</v>
      </c>
      <c r="C9249" t="s">
        <v>64</v>
      </c>
      <c r="D9249" t="s">
        <v>64</v>
      </c>
      <c r="F9249" s="4" t="s">
        <v>66</v>
      </c>
      <c r="H9249" s="4" t="s">
        <v>9315</v>
      </c>
      <c r="J9249">
        <v>1</v>
      </c>
      <c r="K9249">
        <v>1</v>
      </c>
      <c r="L9249" t="s">
        <v>68</v>
      </c>
      <c r="N9249" t="s">
        <v>69</v>
      </c>
    </row>
    <row r="9250" spans="2:14">
      <c r="B9250" t="s">
        <v>64</v>
      </c>
      <c r="C9250" t="s">
        <v>64</v>
      </c>
      <c r="D9250" t="s">
        <v>64</v>
      </c>
      <c r="F9250" s="4" t="s">
        <v>66</v>
      </c>
      <c r="H9250" s="4" t="s">
        <v>9316</v>
      </c>
      <c r="J9250">
        <v>1</v>
      </c>
      <c r="K9250">
        <v>1</v>
      </c>
      <c r="L9250" t="s">
        <v>68</v>
      </c>
      <c r="N9250" t="s">
        <v>69</v>
      </c>
    </row>
    <row r="9251" spans="2:14">
      <c r="B9251" t="s">
        <v>64</v>
      </c>
      <c r="C9251" t="s">
        <v>64</v>
      </c>
      <c r="D9251" t="s">
        <v>64</v>
      </c>
      <c r="F9251" s="4" t="s">
        <v>66</v>
      </c>
      <c r="H9251" s="4" t="s">
        <v>9317</v>
      </c>
      <c r="J9251">
        <v>1</v>
      </c>
      <c r="K9251">
        <v>1</v>
      </c>
      <c r="L9251" t="s">
        <v>68</v>
      </c>
      <c r="N9251" t="s">
        <v>69</v>
      </c>
    </row>
    <row r="9252" spans="2:14">
      <c r="B9252" t="s">
        <v>64</v>
      </c>
      <c r="C9252" t="s">
        <v>64</v>
      </c>
      <c r="D9252" t="s">
        <v>64</v>
      </c>
      <c r="F9252" s="4" t="s">
        <v>66</v>
      </c>
      <c r="H9252" s="4" t="s">
        <v>9318</v>
      </c>
      <c r="J9252">
        <v>1</v>
      </c>
      <c r="K9252">
        <v>1</v>
      </c>
      <c r="L9252" t="s">
        <v>68</v>
      </c>
      <c r="N9252" t="s">
        <v>69</v>
      </c>
    </row>
    <row r="9253" spans="2:14">
      <c r="B9253" t="s">
        <v>64</v>
      </c>
      <c r="C9253" t="s">
        <v>64</v>
      </c>
      <c r="D9253" t="s">
        <v>64</v>
      </c>
      <c r="F9253" s="4" t="s">
        <v>66</v>
      </c>
      <c r="H9253" s="4" t="s">
        <v>9319</v>
      </c>
      <c r="J9253">
        <v>1</v>
      </c>
      <c r="K9253">
        <v>1</v>
      </c>
      <c r="L9253" t="s">
        <v>68</v>
      </c>
      <c r="N9253" t="s">
        <v>69</v>
      </c>
    </row>
    <row r="9254" spans="2:14">
      <c r="B9254" t="s">
        <v>64</v>
      </c>
      <c r="C9254" t="s">
        <v>64</v>
      </c>
      <c r="D9254" t="s">
        <v>64</v>
      </c>
      <c r="F9254" s="4" t="s">
        <v>66</v>
      </c>
      <c r="H9254" s="4" t="s">
        <v>9320</v>
      </c>
      <c r="J9254">
        <v>1</v>
      </c>
      <c r="K9254">
        <v>1</v>
      </c>
      <c r="L9254" t="s">
        <v>68</v>
      </c>
      <c r="N9254" t="s">
        <v>69</v>
      </c>
    </row>
    <row r="9255" spans="2:14">
      <c r="B9255" t="s">
        <v>64</v>
      </c>
      <c r="C9255" t="s">
        <v>64</v>
      </c>
      <c r="D9255" t="s">
        <v>64</v>
      </c>
      <c r="F9255" s="4" t="s">
        <v>66</v>
      </c>
      <c r="H9255" s="4" t="s">
        <v>9321</v>
      </c>
      <c r="J9255">
        <v>1</v>
      </c>
      <c r="K9255">
        <v>1</v>
      </c>
      <c r="L9255" t="s">
        <v>68</v>
      </c>
      <c r="N9255" t="s">
        <v>69</v>
      </c>
    </row>
    <row r="9256" spans="2:14">
      <c r="B9256" t="s">
        <v>64</v>
      </c>
      <c r="C9256" t="s">
        <v>64</v>
      </c>
      <c r="D9256" t="s">
        <v>64</v>
      </c>
      <c r="F9256" s="4" t="s">
        <v>66</v>
      </c>
      <c r="H9256" s="4" t="s">
        <v>9322</v>
      </c>
      <c r="J9256">
        <v>1</v>
      </c>
      <c r="K9256">
        <v>1</v>
      </c>
      <c r="L9256" t="s">
        <v>68</v>
      </c>
      <c r="N9256" t="s">
        <v>69</v>
      </c>
    </row>
    <row r="9257" spans="2:14">
      <c r="B9257" t="s">
        <v>64</v>
      </c>
      <c r="C9257" t="s">
        <v>64</v>
      </c>
      <c r="D9257" t="s">
        <v>64</v>
      </c>
      <c r="F9257" s="4" t="s">
        <v>66</v>
      </c>
      <c r="H9257" s="4" t="s">
        <v>9323</v>
      </c>
      <c r="J9257">
        <v>1</v>
      </c>
      <c r="K9257">
        <v>1</v>
      </c>
      <c r="L9257" t="s">
        <v>68</v>
      </c>
      <c r="N9257" t="s">
        <v>69</v>
      </c>
    </row>
    <row r="9258" spans="2:14">
      <c r="B9258" t="s">
        <v>64</v>
      </c>
      <c r="C9258" t="s">
        <v>64</v>
      </c>
      <c r="D9258" t="s">
        <v>64</v>
      </c>
      <c r="F9258" s="4" t="s">
        <v>66</v>
      </c>
      <c r="H9258" s="4" t="s">
        <v>9324</v>
      </c>
      <c r="J9258">
        <v>1</v>
      </c>
      <c r="K9258">
        <v>1</v>
      </c>
      <c r="L9258" t="s">
        <v>68</v>
      </c>
      <c r="N9258" t="s">
        <v>69</v>
      </c>
    </row>
    <row r="9259" spans="2:14">
      <c r="B9259" t="s">
        <v>64</v>
      </c>
      <c r="C9259" t="s">
        <v>64</v>
      </c>
      <c r="D9259" t="s">
        <v>64</v>
      </c>
      <c r="F9259" s="4" t="s">
        <v>66</v>
      </c>
      <c r="H9259" s="4" t="s">
        <v>9325</v>
      </c>
      <c r="J9259">
        <v>1</v>
      </c>
      <c r="K9259">
        <v>1</v>
      </c>
      <c r="L9259" t="s">
        <v>68</v>
      </c>
      <c r="N9259" t="s">
        <v>69</v>
      </c>
    </row>
    <row r="9260" spans="2:14">
      <c r="B9260" t="s">
        <v>64</v>
      </c>
      <c r="C9260" t="s">
        <v>64</v>
      </c>
      <c r="D9260" t="s">
        <v>64</v>
      </c>
      <c r="F9260" s="4" t="s">
        <v>66</v>
      </c>
      <c r="H9260" s="4" t="s">
        <v>9326</v>
      </c>
      <c r="J9260">
        <v>1</v>
      </c>
      <c r="K9260">
        <v>1</v>
      </c>
      <c r="L9260" t="s">
        <v>68</v>
      </c>
      <c r="N9260" t="s">
        <v>69</v>
      </c>
    </row>
    <row r="9261" spans="2:14">
      <c r="B9261" t="s">
        <v>64</v>
      </c>
      <c r="C9261" t="s">
        <v>64</v>
      </c>
      <c r="D9261" t="s">
        <v>64</v>
      </c>
      <c r="F9261" s="4" t="s">
        <v>66</v>
      </c>
      <c r="H9261" s="4" t="s">
        <v>9327</v>
      </c>
      <c r="J9261">
        <v>1</v>
      </c>
      <c r="K9261">
        <v>1</v>
      </c>
      <c r="L9261" t="s">
        <v>68</v>
      </c>
      <c r="N9261" t="s">
        <v>69</v>
      </c>
    </row>
    <row r="9262" spans="2:14">
      <c r="B9262" t="s">
        <v>64</v>
      </c>
      <c r="C9262" t="s">
        <v>64</v>
      </c>
      <c r="D9262" t="s">
        <v>64</v>
      </c>
      <c r="F9262" s="4" t="s">
        <v>66</v>
      </c>
      <c r="H9262" s="4" t="s">
        <v>9328</v>
      </c>
      <c r="J9262">
        <v>1</v>
      </c>
      <c r="K9262">
        <v>1</v>
      </c>
      <c r="L9262" t="s">
        <v>68</v>
      </c>
      <c r="N9262" t="s">
        <v>69</v>
      </c>
    </row>
    <row r="9263" spans="2:14">
      <c r="B9263" t="s">
        <v>64</v>
      </c>
      <c r="C9263" t="s">
        <v>64</v>
      </c>
      <c r="D9263" t="s">
        <v>64</v>
      </c>
      <c r="F9263" s="4" t="s">
        <v>66</v>
      </c>
      <c r="H9263" s="4" t="s">
        <v>9329</v>
      </c>
      <c r="J9263">
        <v>1</v>
      </c>
      <c r="K9263">
        <v>1</v>
      </c>
      <c r="L9263" t="s">
        <v>68</v>
      </c>
      <c r="N9263" t="s">
        <v>69</v>
      </c>
    </row>
    <row r="9264" spans="2:14">
      <c r="B9264" t="s">
        <v>64</v>
      </c>
      <c r="C9264" t="s">
        <v>64</v>
      </c>
      <c r="D9264" t="s">
        <v>64</v>
      </c>
      <c r="F9264" s="4" t="s">
        <v>66</v>
      </c>
      <c r="H9264" s="4" t="s">
        <v>9330</v>
      </c>
      <c r="J9264">
        <v>1</v>
      </c>
      <c r="K9264">
        <v>1</v>
      </c>
      <c r="L9264" t="s">
        <v>68</v>
      </c>
      <c r="N9264" t="s">
        <v>69</v>
      </c>
    </row>
    <row r="9265" spans="2:14">
      <c r="B9265" t="s">
        <v>64</v>
      </c>
      <c r="C9265" t="s">
        <v>64</v>
      </c>
      <c r="D9265" t="s">
        <v>64</v>
      </c>
      <c r="F9265" s="4" t="s">
        <v>66</v>
      </c>
      <c r="H9265" s="4" t="s">
        <v>9331</v>
      </c>
      <c r="J9265">
        <v>1</v>
      </c>
      <c r="K9265">
        <v>1</v>
      </c>
      <c r="L9265" t="s">
        <v>68</v>
      </c>
      <c r="N9265" t="s">
        <v>69</v>
      </c>
    </row>
    <row r="9266" spans="2:14">
      <c r="B9266" t="s">
        <v>64</v>
      </c>
      <c r="C9266" t="s">
        <v>64</v>
      </c>
      <c r="D9266" t="s">
        <v>64</v>
      </c>
      <c r="F9266" s="4" t="s">
        <v>66</v>
      </c>
      <c r="H9266" s="4" t="s">
        <v>9332</v>
      </c>
      <c r="J9266">
        <v>1</v>
      </c>
      <c r="K9266">
        <v>1</v>
      </c>
      <c r="L9266" t="s">
        <v>68</v>
      </c>
      <c r="N9266" t="s">
        <v>69</v>
      </c>
    </row>
    <row r="9267" spans="2:14">
      <c r="B9267" t="s">
        <v>64</v>
      </c>
      <c r="C9267" t="s">
        <v>64</v>
      </c>
      <c r="D9267" t="s">
        <v>64</v>
      </c>
      <c r="F9267" s="4" t="s">
        <v>66</v>
      </c>
      <c r="H9267" s="4" t="s">
        <v>9333</v>
      </c>
      <c r="J9267">
        <v>1</v>
      </c>
      <c r="K9267">
        <v>1</v>
      </c>
      <c r="L9267" t="s">
        <v>68</v>
      </c>
      <c r="N9267" t="s">
        <v>69</v>
      </c>
    </row>
    <row r="9268" spans="2:14">
      <c r="B9268" t="s">
        <v>64</v>
      </c>
      <c r="C9268" t="s">
        <v>64</v>
      </c>
      <c r="D9268" t="s">
        <v>64</v>
      </c>
      <c r="F9268" s="4" t="s">
        <v>66</v>
      </c>
      <c r="H9268" s="4" t="s">
        <v>9334</v>
      </c>
      <c r="J9268">
        <v>1</v>
      </c>
      <c r="K9268">
        <v>1</v>
      </c>
      <c r="L9268" t="s">
        <v>68</v>
      </c>
      <c r="N9268" t="s">
        <v>69</v>
      </c>
    </row>
    <row r="9269" spans="2:14">
      <c r="B9269" t="s">
        <v>64</v>
      </c>
      <c r="C9269" t="s">
        <v>64</v>
      </c>
      <c r="D9269" t="s">
        <v>64</v>
      </c>
      <c r="F9269" s="4" t="s">
        <v>66</v>
      </c>
      <c r="H9269" s="4" t="s">
        <v>9335</v>
      </c>
      <c r="J9269">
        <v>1</v>
      </c>
      <c r="K9269">
        <v>1</v>
      </c>
      <c r="L9269" t="s">
        <v>68</v>
      </c>
      <c r="N9269" t="s">
        <v>69</v>
      </c>
    </row>
    <row r="9270" spans="2:14">
      <c r="B9270" t="s">
        <v>64</v>
      </c>
      <c r="C9270" t="s">
        <v>64</v>
      </c>
      <c r="D9270" t="s">
        <v>64</v>
      </c>
      <c r="F9270" s="4" t="s">
        <v>66</v>
      </c>
      <c r="H9270" s="4" t="s">
        <v>9336</v>
      </c>
      <c r="J9270">
        <v>1</v>
      </c>
      <c r="K9270">
        <v>1</v>
      </c>
      <c r="L9270" t="s">
        <v>68</v>
      </c>
      <c r="N9270" t="s">
        <v>69</v>
      </c>
    </row>
    <row r="9271" spans="2:14">
      <c r="B9271" t="s">
        <v>64</v>
      </c>
      <c r="C9271" t="s">
        <v>64</v>
      </c>
      <c r="D9271" t="s">
        <v>64</v>
      </c>
      <c r="F9271" s="4" t="s">
        <v>66</v>
      </c>
      <c r="H9271" s="4" t="s">
        <v>9337</v>
      </c>
      <c r="J9271">
        <v>1</v>
      </c>
      <c r="K9271">
        <v>1</v>
      </c>
      <c r="L9271" t="s">
        <v>68</v>
      </c>
      <c r="N9271" t="s">
        <v>69</v>
      </c>
    </row>
    <row r="9272" spans="2:14">
      <c r="B9272" t="s">
        <v>64</v>
      </c>
      <c r="C9272" t="s">
        <v>64</v>
      </c>
      <c r="D9272" t="s">
        <v>64</v>
      </c>
      <c r="F9272" s="4" t="s">
        <v>66</v>
      </c>
      <c r="H9272" s="4" t="s">
        <v>9338</v>
      </c>
      <c r="J9272">
        <v>1</v>
      </c>
      <c r="K9272">
        <v>1</v>
      </c>
      <c r="L9272" t="s">
        <v>68</v>
      </c>
      <c r="N9272" t="s">
        <v>69</v>
      </c>
    </row>
    <row r="9273" spans="2:14">
      <c r="B9273" t="s">
        <v>64</v>
      </c>
      <c r="C9273" t="s">
        <v>64</v>
      </c>
      <c r="D9273" t="s">
        <v>64</v>
      </c>
      <c r="F9273" s="4" t="s">
        <v>66</v>
      </c>
      <c r="H9273" s="4" t="s">
        <v>9339</v>
      </c>
      <c r="J9273">
        <v>1</v>
      </c>
      <c r="K9273">
        <v>1</v>
      </c>
      <c r="L9273" t="s">
        <v>68</v>
      </c>
      <c r="N9273" t="s">
        <v>69</v>
      </c>
    </row>
    <row r="9274" spans="2:14">
      <c r="B9274" t="s">
        <v>64</v>
      </c>
      <c r="C9274" t="s">
        <v>64</v>
      </c>
      <c r="D9274" t="s">
        <v>64</v>
      </c>
      <c r="F9274" s="4" t="s">
        <v>66</v>
      </c>
      <c r="H9274" s="4" t="s">
        <v>9340</v>
      </c>
      <c r="J9274">
        <v>1</v>
      </c>
      <c r="K9274">
        <v>1</v>
      </c>
      <c r="L9274" t="s">
        <v>68</v>
      </c>
      <c r="N9274" t="s">
        <v>69</v>
      </c>
    </row>
    <row r="9275" spans="2:14">
      <c r="B9275" t="s">
        <v>64</v>
      </c>
      <c r="C9275" t="s">
        <v>64</v>
      </c>
      <c r="D9275" t="s">
        <v>64</v>
      </c>
      <c r="F9275" s="4" t="s">
        <v>66</v>
      </c>
      <c r="H9275" s="4" t="s">
        <v>9341</v>
      </c>
      <c r="J9275">
        <v>1</v>
      </c>
      <c r="K9275">
        <v>1</v>
      </c>
      <c r="L9275" t="s">
        <v>68</v>
      </c>
      <c r="N9275" t="s">
        <v>69</v>
      </c>
    </row>
    <row r="9276" spans="2:14">
      <c r="B9276" t="s">
        <v>64</v>
      </c>
      <c r="C9276" t="s">
        <v>64</v>
      </c>
      <c r="D9276" t="s">
        <v>64</v>
      </c>
      <c r="F9276" s="4" t="s">
        <v>66</v>
      </c>
      <c r="H9276" s="4" t="s">
        <v>9342</v>
      </c>
      <c r="J9276">
        <v>1</v>
      </c>
      <c r="K9276">
        <v>1</v>
      </c>
      <c r="L9276" t="s">
        <v>68</v>
      </c>
      <c r="N9276" t="s">
        <v>69</v>
      </c>
    </row>
    <row r="9277" spans="2:14">
      <c r="B9277" t="s">
        <v>64</v>
      </c>
      <c r="C9277" t="s">
        <v>64</v>
      </c>
      <c r="D9277" t="s">
        <v>64</v>
      </c>
      <c r="F9277" s="4" t="s">
        <v>66</v>
      </c>
      <c r="H9277" s="4" t="s">
        <v>9343</v>
      </c>
      <c r="J9277">
        <v>1</v>
      </c>
      <c r="K9277">
        <v>1</v>
      </c>
      <c r="L9277" t="s">
        <v>68</v>
      </c>
      <c r="N9277" t="s">
        <v>69</v>
      </c>
    </row>
    <row r="9278" spans="2:14">
      <c r="B9278" t="s">
        <v>64</v>
      </c>
      <c r="C9278" t="s">
        <v>64</v>
      </c>
      <c r="D9278" t="s">
        <v>64</v>
      </c>
      <c r="F9278" s="4" t="s">
        <v>66</v>
      </c>
      <c r="H9278" s="4" t="s">
        <v>9344</v>
      </c>
      <c r="J9278">
        <v>1</v>
      </c>
      <c r="K9278">
        <v>1</v>
      </c>
      <c r="L9278" t="s">
        <v>68</v>
      </c>
      <c r="N9278" t="s">
        <v>69</v>
      </c>
    </row>
    <row r="9279" spans="2:14">
      <c r="B9279" t="s">
        <v>64</v>
      </c>
      <c r="C9279" t="s">
        <v>64</v>
      </c>
      <c r="D9279" t="s">
        <v>64</v>
      </c>
      <c r="F9279" s="4" t="s">
        <v>66</v>
      </c>
      <c r="H9279" s="4" t="s">
        <v>9345</v>
      </c>
      <c r="J9279">
        <v>1</v>
      </c>
      <c r="K9279">
        <v>1</v>
      </c>
      <c r="L9279" t="s">
        <v>68</v>
      </c>
      <c r="N9279" t="s">
        <v>69</v>
      </c>
    </row>
    <row r="9280" spans="2:14">
      <c r="B9280" t="s">
        <v>64</v>
      </c>
      <c r="C9280" t="s">
        <v>64</v>
      </c>
      <c r="D9280" t="s">
        <v>64</v>
      </c>
      <c r="F9280" s="4" t="s">
        <v>66</v>
      </c>
      <c r="H9280" s="4" t="s">
        <v>9346</v>
      </c>
      <c r="J9280">
        <v>1</v>
      </c>
      <c r="K9280">
        <v>1</v>
      </c>
      <c r="L9280" t="s">
        <v>68</v>
      </c>
      <c r="N9280" t="s">
        <v>69</v>
      </c>
    </row>
    <row r="9281" spans="2:14">
      <c r="B9281" t="s">
        <v>64</v>
      </c>
      <c r="C9281" t="s">
        <v>64</v>
      </c>
      <c r="D9281" t="s">
        <v>64</v>
      </c>
      <c r="F9281" s="4" t="s">
        <v>66</v>
      </c>
      <c r="H9281" s="4" t="s">
        <v>9347</v>
      </c>
      <c r="J9281">
        <v>1</v>
      </c>
      <c r="K9281">
        <v>1</v>
      </c>
      <c r="L9281" t="s">
        <v>68</v>
      </c>
      <c r="N9281" t="s">
        <v>69</v>
      </c>
    </row>
    <row r="9282" spans="2:14">
      <c r="B9282" t="s">
        <v>64</v>
      </c>
      <c r="C9282" t="s">
        <v>64</v>
      </c>
      <c r="D9282" t="s">
        <v>64</v>
      </c>
      <c r="F9282" s="4" t="s">
        <v>66</v>
      </c>
      <c r="H9282" s="4" t="s">
        <v>9348</v>
      </c>
      <c r="J9282">
        <v>1</v>
      </c>
      <c r="K9282">
        <v>1</v>
      </c>
      <c r="L9282" t="s">
        <v>68</v>
      </c>
      <c r="N9282" t="s">
        <v>69</v>
      </c>
    </row>
    <row r="9283" spans="2:14">
      <c r="B9283" t="s">
        <v>64</v>
      </c>
      <c r="C9283" t="s">
        <v>64</v>
      </c>
      <c r="D9283" t="s">
        <v>64</v>
      </c>
      <c r="F9283" s="4" t="s">
        <v>66</v>
      </c>
      <c r="H9283" s="4" t="s">
        <v>9349</v>
      </c>
      <c r="J9283">
        <v>1</v>
      </c>
      <c r="K9283">
        <v>1</v>
      </c>
      <c r="L9283" t="s">
        <v>68</v>
      </c>
      <c r="N9283" t="s">
        <v>69</v>
      </c>
    </row>
    <row r="9284" spans="2:14">
      <c r="B9284" t="s">
        <v>64</v>
      </c>
      <c r="C9284" t="s">
        <v>64</v>
      </c>
      <c r="D9284" t="s">
        <v>64</v>
      </c>
      <c r="F9284" s="4" t="s">
        <v>66</v>
      </c>
      <c r="H9284" s="4" t="s">
        <v>9350</v>
      </c>
      <c r="J9284">
        <v>1</v>
      </c>
      <c r="K9284">
        <v>1</v>
      </c>
      <c r="L9284" t="s">
        <v>68</v>
      </c>
      <c r="N9284" t="s">
        <v>69</v>
      </c>
    </row>
    <row r="9285" spans="2:14">
      <c r="B9285" t="s">
        <v>64</v>
      </c>
      <c r="C9285" t="s">
        <v>64</v>
      </c>
      <c r="D9285" t="s">
        <v>64</v>
      </c>
      <c r="F9285" s="4" t="s">
        <v>66</v>
      </c>
      <c r="H9285" s="4" t="s">
        <v>9351</v>
      </c>
      <c r="J9285">
        <v>1</v>
      </c>
      <c r="K9285">
        <v>1</v>
      </c>
      <c r="L9285" t="s">
        <v>68</v>
      </c>
      <c r="N9285" t="s">
        <v>69</v>
      </c>
    </row>
    <row r="9286" spans="2:14">
      <c r="B9286" t="s">
        <v>64</v>
      </c>
      <c r="C9286" t="s">
        <v>64</v>
      </c>
      <c r="D9286" t="s">
        <v>64</v>
      </c>
      <c r="F9286" s="4" t="s">
        <v>66</v>
      </c>
      <c r="H9286" s="4" t="s">
        <v>9352</v>
      </c>
      <c r="J9286">
        <v>1</v>
      </c>
      <c r="K9286">
        <v>1</v>
      </c>
      <c r="L9286" t="s">
        <v>68</v>
      </c>
      <c r="N9286" t="s">
        <v>69</v>
      </c>
    </row>
    <row r="9287" spans="2:14">
      <c r="B9287" t="s">
        <v>64</v>
      </c>
      <c r="C9287" t="s">
        <v>64</v>
      </c>
      <c r="D9287" t="s">
        <v>64</v>
      </c>
      <c r="F9287" s="4" t="s">
        <v>66</v>
      </c>
      <c r="H9287" s="4" t="s">
        <v>9353</v>
      </c>
      <c r="J9287">
        <v>1</v>
      </c>
      <c r="K9287">
        <v>1</v>
      </c>
      <c r="L9287" t="s">
        <v>68</v>
      </c>
      <c r="N9287" t="s">
        <v>69</v>
      </c>
    </row>
    <row r="9288" spans="2:14">
      <c r="B9288" t="s">
        <v>64</v>
      </c>
      <c r="C9288" t="s">
        <v>64</v>
      </c>
      <c r="D9288" t="s">
        <v>64</v>
      </c>
      <c r="F9288" s="4" t="s">
        <v>66</v>
      </c>
      <c r="H9288" s="4" t="s">
        <v>9354</v>
      </c>
      <c r="J9288">
        <v>1</v>
      </c>
      <c r="K9288">
        <v>1</v>
      </c>
      <c r="L9288" t="s">
        <v>68</v>
      </c>
      <c r="N9288" t="s">
        <v>69</v>
      </c>
    </row>
    <row r="9289" spans="2:14">
      <c r="B9289" t="s">
        <v>64</v>
      </c>
      <c r="C9289" t="s">
        <v>64</v>
      </c>
      <c r="D9289" t="s">
        <v>64</v>
      </c>
      <c r="F9289" s="4" t="s">
        <v>66</v>
      </c>
      <c r="H9289" s="4" t="s">
        <v>9355</v>
      </c>
      <c r="J9289">
        <v>1</v>
      </c>
      <c r="K9289">
        <v>1</v>
      </c>
      <c r="L9289" t="s">
        <v>68</v>
      </c>
      <c r="N9289" t="s">
        <v>69</v>
      </c>
    </row>
    <row r="9290" spans="2:14">
      <c r="B9290" t="s">
        <v>64</v>
      </c>
      <c r="C9290" t="s">
        <v>64</v>
      </c>
      <c r="D9290" t="s">
        <v>64</v>
      </c>
      <c r="F9290" s="4" t="s">
        <v>66</v>
      </c>
      <c r="H9290" s="4" t="s">
        <v>9356</v>
      </c>
      <c r="J9290">
        <v>1</v>
      </c>
      <c r="K9290">
        <v>1</v>
      </c>
      <c r="L9290" t="s">
        <v>68</v>
      </c>
      <c r="N9290" t="s">
        <v>69</v>
      </c>
    </row>
    <row r="9291" spans="2:14">
      <c r="B9291" t="s">
        <v>64</v>
      </c>
      <c r="C9291" t="s">
        <v>64</v>
      </c>
      <c r="D9291" t="s">
        <v>64</v>
      </c>
      <c r="F9291" s="4" t="s">
        <v>66</v>
      </c>
      <c r="H9291" s="4" t="s">
        <v>9357</v>
      </c>
      <c r="J9291">
        <v>1</v>
      </c>
      <c r="K9291">
        <v>1</v>
      </c>
      <c r="L9291" t="s">
        <v>68</v>
      </c>
      <c r="N9291" t="s">
        <v>69</v>
      </c>
    </row>
    <row r="9292" spans="2:14">
      <c r="B9292" t="s">
        <v>64</v>
      </c>
      <c r="C9292" t="s">
        <v>64</v>
      </c>
      <c r="D9292" t="s">
        <v>64</v>
      </c>
      <c r="F9292" s="4" t="s">
        <v>66</v>
      </c>
      <c r="H9292" s="4" t="s">
        <v>9358</v>
      </c>
      <c r="J9292">
        <v>1</v>
      </c>
      <c r="K9292">
        <v>1</v>
      </c>
      <c r="L9292" t="s">
        <v>68</v>
      </c>
      <c r="N9292" t="s">
        <v>69</v>
      </c>
    </row>
    <row r="9293" spans="2:14">
      <c r="B9293" t="s">
        <v>64</v>
      </c>
      <c r="C9293" t="s">
        <v>64</v>
      </c>
      <c r="D9293" t="s">
        <v>64</v>
      </c>
      <c r="F9293" s="4" t="s">
        <v>66</v>
      </c>
      <c r="H9293" s="4" t="s">
        <v>9359</v>
      </c>
      <c r="J9293">
        <v>1</v>
      </c>
      <c r="K9293">
        <v>1</v>
      </c>
      <c r="L9293" t="s">
        <v>68</v>
      </c>
      <c r="N9293" t="s">
        <v>69</v>
      </c>
    </row>
    <row r="9294" spans="2:14">
      <c r="B9294" t="s">
        <v>64</v>
      </c>
      <c r="C9294" t="s">
        <v>64</v>
      </c>
      <c r="D9294" t="s">
        <v>64</v>
      </c>
      <c r="F9294" s="4" t="s">
        <v>66</v>
      </c>
      <c r="H9294" s="4" t="s">
        <v>9360</v>
      </c>
      <c r="J9294">
        <v>1</v>
      </c>
      <c r="K9294">
        <v>1</v>
      </c>
      <c r="L9294" t="s">
        <v>68</v>
      </c>
      <c r="N9294" t="s">
        <v>69</v>
      </c>
    </row>
    <row r="9295" spans="2:14">
      <c r="B9295" t="s">
        <v>64</v>
      </c>
      <c r="C9295" t="s">
        <v>64</v>
      </c>
      <c r="D9295" t="s">
        <v>64</v>
      </c>
      <c r="F9295" s="4" t="s">
        <v>66</v>
      </c>
      <c r="H9295" s="4" t="s">
        <v>9361</v>
      </c>
      <c r="J9295">
        <v>1</v>
      </c>
      <c r="K9295">
        <v>1</v>
      </c>
      <c r="L9295" t="s">
        <v>68</v>
      </c>
      <c r="N9295" t="s">
        <v>69</v>
      </c>
    </row>
    <row r="9296" spans="2:14">
      <c r="B9296" t="s">
        <v>64</v>
      </c>
      <c r="C9296" t="s">
        <v>64</v>
      </c>
      <c r="D9296" t="s">
        <v>64</v>
      </c>
      <c r="F9296" s="4" t="s">
        <v>66</v>
      </c>
      <c r="H9296" s="4" t="s">
        <v>9362</v>
      </c>
      <c r="J9296">
        <v>1</v>
      </c>
      <c r="K9296">
        <v>1</v>
      </c>
      <c r="L9296" t="s">
        <v>68</v>
      </c>
      <c r="N9296" t="s">
        <v>69</v>
      </c>
    </row>
    <row r="9297" spans="2:14">
      <c r="B9297" t="s">
        <v>64</v>
      </c>
      <c r="C9297" t="s">
        <v>64</v>
      </c>
      <c r="D9297" t="s">
        <v>64</v>
      </c>
      <c r="F9297" s="4" t="s">
        <v>66</v>
      </c>
      <c r="H9297" s="4" t="s">
        <v>9363</v>
      </c>
      <c r="J9297">
        <v>1</v>
      </c>
      <c r="K9297">
        <v>1</v>
      </c>
      <c r="L9297" t="s">
        <v>68</v>
      </c>
      <c r="N9297" t="s">
        <v>69</v>
      </c>
    </row>
    <row r="9298" spans="2:14">
      <c r="B9298" t="s">
        <v>64</v>
      </c>
      <c r="C9298" t="s">
        <v>64</v>
      </c>
      <c r="D9298" t="s">
        <v>64</v>
      </c>
      <c r="F9298" s="4" t="s">
        <v>66</v>
      </c>
      <c r="H9298" s="4" t="s">
        <v>9364</v>
      </c>
      <c r="J9298">
        <v>1</v>
      </c>
      <c r="K9298">
        <v>1</v>
      </c>
      <c r="L9298" t="s">
        <v>68</v>
      </c>
      <c r="N9298" t="s">
        <v>69</v>
      </c>
    </row>
    <row r="9299" spans="2:14">
      <c r="B9299" t="s">
        <v>64</v>
      </c>
      <c r="C9299" t="s">
        <v>64</v>
      </c>
      <c r="D9299" t="s">
        <v>64</v>
      </c>
      <c r="F9299" s="4" t="s">
        <v>66</v>
      </c>
      <c r="H9299" s="4" t="s">
        <v>9365</v>
      </c>
      <c r="J9299">
        <v>1</v>
      </c>
      <c r="K9299">
        <v>1</v>
      </c>
      <c r="L9299" t="s">
        <v>68</v>
      </c>
      <c r="N9299" t="s">
        <v>69</v>
      </c>
    </row>
    <row r="9300" spans="2:14">
      <c r="B9300" t="s">
        <v>64</v>
      </c>
      <c r="C9300" t="s">
        <v>64</v>
      </c>
      <c r="D9300" t="s">
        <v>64</v>
      </c>
      <c r="F9300" s="4" t="s">
        <v>66</v>
      </c>
      <c r="H9300" s="4" t="s">
        <v>9366</v>
      </c>
      <c r="J9300">
        <v>1</v>
      </c>
      <c r="K9300">
        <v>1</v>
      </c>
      <c r="L9300" t="s">
        <v>68</v>
      </c>
      <c r="N9300" t="s">
        <v>69</v>
      </c>
    </row>
    <row r="9301" spans="2:14">
      <c r="B9301" t="s">
        <v>64</v>
      </c>
      <c r="C9301" t="s">
        <v>64</v>
      </c>
      <c r="D9301" t="s">
        <v>64</v>
      </c>
      <c r="F9301" s="4" t="s">
        <v>66</v>
      </c>
      <c r="H9301" s="4" t="s">
        <v>9367</v>
      </c>
      <c r="J9301">
        <v>1</v>
      </c>
      <c r="K9301">
        <v>1</v>
      </c>
      <c r="L9301" t="s">
        <v>68</v>
      </c>
      <c r="N9301" t="s">
        <v>69</v>
      </c>
    </row>
    <row r="9302" spans="2:14">
      <c r="B9302" t="s">
        <v>64</v>
      </c>
      <c r="C9302" t="s">
        <v>64</v>
      </c>
      <c r="D9302" t="s">
        <v>64</v>
      </c>
      <c r="F9302" s="4" t="s">
        <v>66</v>
      </c>
      <c r="H9302" s="4" t="s">
        <v>9368</v>
      </c>
      <c r="J9302">
        <v>1</v>
      </c>
      <c r="K9302">
        <v>1</v>
      </c>
      <c r="L9302" t="s">
        <v>68</v>
      </c>
      <c r="N9302" t="s">
        <v>69</v>
      </c>
    </row>
    <row r="9303" spans="2:14">
      <c r="B9303" t="s">
        <v>64</v>
      </c>
      <c r="C9303" t="s">
        <v>64</v>
      </c>
      <c r="D9303" t="s">
        <v>64</v>
      </c>
      <c r="F9303" s="4" t="s">
        <v>66</v>
      </c>
      <c r="H9303" s="4" t="s">
        <v>9369</v>
      </c>
      <c r="J9303">
        <v>1</v>
      </c>
      <c r="K9303">
        <v>1</v>
      </c>
      <c r="L9303" t="s">
        <v>68</v>
      </c>
      <c r="N9303" t="s">
        <v>69</v>
      </c>
    </row>
    <row r="9304" spans="2:14">
      <c r="B9304" t="s">
        <v>64</v>
      </c>
      <c r="C9304" t="s">
        <v>64</v>
      </c>
      <c r="D9304" t="s">
        <v>64</v>
      </c>
      <c r="F9304" s="4" t="s">
        <v>66</v>
      </c>
      <c r="H9304" s="4" t="s">
        <v>9370</v>
      </c>
      <c r="J9304">
        <v>1</v>
      </c>
      <c r="K9304">
        <v>1</v>
      </c>
      <c r="L9304" t="s">
        <v>68</v>
      </c>
      <c r="N9304" t="s">
        <v>69</v>
      </c>
    </row>
    <row r="9305" spans="2:14">
      <c r="B9305" t="s">
        <v>64</v>
      </c>
      <c r="C9305" t="s">
        <v>64</v>
      </c>
      <c r="D9305" t="s">
        <v>64</v>
      </c>
      <c r="F9305" s="4" t="s">
        <v>66</v>
      </c>
      <c r="H9305" s="4" t="s">
        <v>9371</v>
      </c>
      <c r="J9305">
        <v>1</v>
      </c>
      <c r="K9305">
        <v>1</v>
      </c>
      <c r="L9305" t="s">
        <v>68</v>
      </c>
      <c r="N9305" t="s">
        <v>69</v>
      </c>
    </row>
    <row r="9306" spans="2:14">
      <c r="B9306" t="s">
        <v>64</v>
      </c>
      <c r="C9306" t="s">
        <v>64</v>
      </c>
      <c r="D9306" t="s">
        <v>64</v>
      </c>
      <c r="F9306" s="4" t="s">
        <v>66</v>
      </c>
      <c r="H9306" s="4" t="s">
        <v>9372</v>
      </c>
      <c r="J9306">
        <v>1</v>
      </c>
      <c r="K9306">
        <v>1</v>
      </c>
      <c r="L9306" t="s">
        <v>68</v>
      </c>
      <c r="N9306" t="s">
        <v>69</v>
      </c>
    </row>
    <row r="9307" spans="2:14">
      <c r="B9307" t="s">
        <v>64</v>
      </c>
      <c r="C9307" t="s">
        <v>64</v>
      </c>
      <c r="D9307" t="s">
        <v>64</v>
      </c>
      <c r="F9307" s="4" t="s">
        <v>66</v>
      </c>
      <c r="H9307" s="4" t="s">
        <v>9373</v>
      </c>
      <c r="J9307">
        <v>1</v>
      </c>
      <c r="K9307">
        <v>1</v>
      </c>
      <c r="L9307" t="s">
        <v>68</v>
      </c>
      <c r="N9307" t="s">
        <v>69</v>
      </c>
    </row>
    <row r="9308" spans="2:14">
      <c r="B9308" t="s">
        <v>64</v>
      </c>
      <c r="C9308" t="s">
        <v>64</v>
      </c>
      <c r="D9308" t="s">
        <v>64</v>
      </c>
      <c r="F9308" s="4" t="s">
        <v>66</v>
      </c>
      <c r="H9308" s="4" t="s">
        <v>9374</v>
      </c>
      <c r="J9308">
        <v>1</v>
      </c>
      <c r="K9308">
        <v>1</v>
      </c>
      <c r="L9308" t="s">
        <v>68</v>
      </c>
      <c r="N9308" t="s">
        <v>69</v>
      </c>
    </row>
    <row r="9309" spans="2:14">
      <c r="B9309" t="s">
        <v>64</v>
      </c>
      <c r="C9309" t="s">
        <v>64</v>
      </c>
      <c r="D9309" t="s">
        <v>64</v>
      </c>
      <c r="F9309" s="4" t="s">
        <v>66</v>
      </c>
      <c r="H9309" s="4" t="s">
        <v>9375</v>
      </c>
      <c r="J9309">
        <v>1</v>
      </c>
      <c r="K9309">
        <v>1</v>
      </c>
      <c r="L9309" t="s">
        <v>68</v>
      </c>
      <c r="N9309" t="s">
        <v>69</v>
      </c>
    </row>
    <row r="9310" spans="2:14">
      <c r="B9310" t="s">
        <v>64</v>
      </c>
      <c r="C9310" t="s">
        <v>64</v>
      </c>
      <c r="D9310" t="s">
        <v>64</v>
      </c>
      <c r="F9310" s="4" t="s">
        <v>66</v>
      </c>
      <c r="H9310" s="4" t="s">
        <v>9376</v>
      </c>
      <c r="J9310">
        <v>1</v>
      </c>
      <c r="K9310">
        <v>1</v>
      </c>
      <c r="L9310" t="s">
        <v>68</v>
      </c>
      <c r="N9310" t="s">
        <v>69</v>
      </c>
    </row>
    <row r="9311" spans="2:14">
      <c r="B9311" t="s">
        <v>64</v>
      </c>
      <c r="C9311" t="s">
        <v>64</v>
      </c>
      <c r="D9311" t="s">
        <v>64</v>
      </c>
      <c r="F9311" s="4" t="s">
        <v>66</v>
      </c>
      <c r="H9311" s="4" t="s">
        <v>9377</v>
      </c>
      <c r="J9311">
        <v>1</v>
      </c>
      <c r="K9311">
        <v>1</v>
      </c>
      <c r="L9311" t="s">
        <v>68</v>
      </c>
      <c r="N9311" t="s">
        <v>69</v>
      </c>
    </row>
    <row r="9312" spans="2:14">
      <c r="B9312" t="s">
        <v>64</v>
      </c>
      <c r="C9312" t="s">
        <v>64</v>
      </c>
      <c r="D9312" t="s">
        <v>64</v>
      </c>
      <c r="F9312" s="4" t="s">
        <v>66</v>
      </c>
      <c r="H9312" s="4" t="s">
        <v>9378</v>
      </c>
      <c r="J9312">
        <v>1</v>
      </c>
      <c r="K9312">
        <v>1</v>
      </c>
      <c r="L9312" t="s">
        <v>68</v>
      </c>
      <c r="N9312" t="s">
        <v>69</v>
      </c>
    </row>
    <row r="9313" spans="2:14">
      <c r="B9313" t="s">
        <v>64</v>
      </c>
      <c r="C9313" t="s">
        <v>64</v>
      </c>
      <c r="D9313" t="s">
        <v>64</v>
      </c>
      <c r="F9313" s="4" t="s">
        <v>66</v>
      </c>
      <c r="H9313" s="4" t="s">
        <v>9379</v>
      </c>
      <c r="J9313">
        <v>1</v>
      </c>
      <c r="K9313">
        <v>1</v>
      </c>
      <c r="L9313" t="s">
        <v>68</v>
      </c>
      <c r="N9313" t="s">
        <v>69</v>
      </c>
    </row>
    <row r="9314" spans="2:14">
      <c r="B9314" t="s">
        <v>64</v>
      </c>
      <c r="C9314" t="s">
        <v>64</v>
      </c>
      <c r="D9314" t="s">
        <v>64</v>
      </c>
      <c r="F9314" s="4" t="s">
        <v>66</v>
      </c>
      <c r="H9314" s="4" t="s">
        <v>9380</v>
      </c>
      <c r="J9314">
        <v>1</v>
      </c>
      <c r="K9314">
        <v>1</v>
      </c>
      <c r="L9314" t="s">
        <v>68</v>
      </c>
      <c r="N9314" t="s">
        <v>69</v>
      </c>
    </row>
    <row r="9315" spans="2:14">
      <c r="B9315" t="s">
        <v>64</v>
      </c>
      <c r="C9315" t="s">
        <v>64</v>
      </c>
      <c r="D9315" t="s">
        <v>64</v>
      </c>
      <c r="F9315" s="4" t="s">
        <v>66</v>
      </c>
      <c r="H9315" s="4" t="s">
        <v>9381</v>
      </c>
      <c r="J9315">
        <v>1</v>
      </c>
      <c r="K9315">
        <v>1</v>
      </c>
      <c r="L9315" t="s">
        <v>68</v>
      </c>
      <c r="N9315" t="s">
        <v>69</v>
      </c>
    </row>
    <row r="9316" spans="2:14">
      <c r="B9316" t="s">
        <v>64</v>
      </c>
      <c r="C9316" t="s">
        <v>64</v>
      </c>
      <c r="D9316" t="s">
        <v>64</v>
      </c>
      <c r="F9316" s="4" t="s">
        <v>66</v>
      </c>
      <c r="H9316" s="4" t="s">
        <v>9382</v>
      </c>
      <c r="J9316">
        <v>1</v>
      </c>
      <c r="K9316">
        <v>1</v>
      </c>
      <c r="L9316" t="s">
        <v>68</v>
      </c>
      <c r="N9316" t="s">
        <v>69</v>
      </c>
    </row>
    <row r="9317" spans="2:14">
      <c r="B9317" t="s">
        <v>64</v>
      </c>
      <c r="C9317" t="s">
        <v>64</v>
      </c>
      <c r="D9317" t="s">
        <v>64</v>
      </c>
      <c r="F9317" s="4" t="s">
        <v>66</v>
      </c>
      <c r="H9317" s="4" t="s">
        <v>9383</v>
      </c>
      <c r="J9317">
        <v>1</v>
      </c>
      <c r="K9317">
        <v>1</v>
      </c>
      <c r="L9317" t="s">
        <v>68</v>
      </c>
      <c r="N9317" t="s">
        <v>69</v>
      </c>
    </row>
    <row r="9318" spans="2:14">
      <c r="B9318" t="s">
        <v>64</v>
      </c>
      <c r="C9318" t="s">
        <v>64</v>
      </c>
      <c r="D9318" t="s">
        <v>64</v>
      </c>
      <c r="F9318" s="4" t="s">
        <v>66</v>
      </c>
      <c r="H9318" s="4" t="s">
        <v>9384</v>
      </c>
      <c r="J9318">
        <v>1</v>
      </c>
      <c r="K9318">
        <v>1</v>
      </c>
      <c r="L9318" t="s">
        <v>68</v>
      </c>
      <c r="N9318" t="s">
        <v>69</v>
      </c>
    </row>
    <row r="9319" spans="2:14">
      <c r="B9319" t="s">
        <v>64</v>
      </c>
      <c r="C9319" t="s">
        <v>64</v>
      </c>
      <c r="D9319" t="s">
        <v>64</v>
      </c>
      <c r="F9319" s="4" t="s">
        <v>66</v>
      </c>
      <c r="H9319" s="4" t="s">
        <v>9385</v>
      </c>
      <c r="J9319">
        <v>1</v>
      </c>
      <c r="K9319">
        <v>1</v>
      </c>
      <c r="L9319" t="s">
        <v>68</v>
      </c>
      <c r="N9319" t="s">
        <v>69</v>
      </c>
    </row>
    <row r="9320" spans="2:14">
      <c r="B9320" t="s">
        <v>64</v>
      </c>
      <c r="C9320" t="s">
        <v>64</v>
      </c>
      <c r="D9320" t="s">
        <v>64</v>
      </c>
      <c r="F9320" s="4" t="s">
        <v>66</v>
      </c>
      <c r="H9320" s="4" t="s">
        <v>9386</v>
      </c>
      <c r="J9320">
        <v>1</v>
      </c>
      <c r="K9320">
        <v>1</v>
      </c>
      <c r="L9320" t="s">
        <v>68</v>
      </c>
      <c r="N9320" t="s">
        <v>69</v>
      </c>
    </row>
    <row r="9321" spans="2:14">
      <c r="B9321" t="s">
        <v>64</v>
      </c>
      <c r="C9321" t="s">
        <v>64</v>
      </c>
      <c r="D9321" t="s">
        <v>64</v>
      </c>
      <c r="F9321" s="4" t="s">
        <v>66</v>
      </c>
      <c r="H9321" s="4" t="s">
        <v>9387</v>
      </c>
      <c r="J9321">
        <v>1</v>
      </c>
      <c r="K9321">
        <v>1</v>
      </c>
      <c r="L9321" t="s">
        <v>68</v>
      </c>
      <c r="N9321" t="s">
        <v>69</v>
      </c>
    </row>
    <row r="9322" spans="2:14">
      <c r="B9322" t="s">
        <v>64</v>
      </c>
      <c r="C9322" t="s">
        <v>64</v>
      </c>
      <c r="D9322" t="s">
        <v>64</v>
      </c>
      <c r="F9322" s="4" t="s">
        <v>66</v>
      </c>
      <c r="H9322" s="4" t="s">
        <v>9388</v>
      </c>
      <c r="J9322">
        <v>1</v>
      </c>
      <c r="K9322">
        <v>1</v>
      </c>
      <c r="L9322" t="s">
        <v>68</v>
      </c>
      <c r="N9322" t="s">
        <v>69</v>
      </c>
    </row>
    <row r="9323" spans="2:14">
      <c r="B9323" t="s">
        <v>64</v>
      </c>
      <c r="C9323" t="s">
        <v>64</v>
      </c>
      <c r="D9323" t="s">
        <v>64</v>
      </c>
      <c r="F9323" s="4" t="s">
        <v>66</v>
      </c>
      <c r="H9323" s="4" t="s">
        <v>9389</v>
      </c>
      <c r="J9323">
        <v>1</v>
      </c>
      <c r="K9323">
        <v>1</v>
      </c>
      <c r="L9323" t="s">
        <v>68</v>
      </c>
      <c r="N9323" t="s">
        <v>69</v>
      </c>
    </row>
    <row r="9324" spans="2:14">
      <c r="B9324" t="s">
        <v>64</v>
      </c>
      <c r="C9324" t="s">
        <v>64</v>
      </c>
      <c r="D9324" t="s">
        <v>64</v>
      </c>
      <c r="F9324" s="4" t="s">
        <v>66</v>
      </c>
      <c r="H9324" s="4" t="s">
        <v>9390</v>
      </c>
      <c r="J9324">
        <v>1</v>
      </c>
      <c r="K9324">
        <v>1</v>
      </c>
      <c r="L9324" t="s">
        <v>68</v>
      </c>
      <c r="N9324" t="s">
        <v>69</v>
      </c>
    </row>
    <row r="9325" spans="2:14">
      <c r="B9325" t="s">
        <v>64</v>
      </c>
      <c r="C9325" t="s">
        <v>64</v>
      </c>
      <c r="D9325" t="s">
        <v>64</v>
      </c>
      <c r="F9325" s="4" t="s">
        <v>66</v>
      </c>
      <c r="H9325" s="4" t="s">
        <v>9391</v>
      </c>
      <c r="J9325">
        <v>1</v>
      </c>
      <c r="K9325">
        <v>1</v>
      </c>
      <c r="L9325" t="s">
        <v>68</v>
      </c>
      <c r="N9325" t="s">
        <v>69</v>
      </c>
    </row>
    <row r="9326" spans="2:14">
      <c r="B9326" t="s">
        <v>64</v>
      </c>
      <c r="C9326" t="s">
        <v>64</v>
      </c>
      <c r="D9326" t="s">
        <v>64</v>
      </c>
      <c r="F9326" s="4" t="s">
        <v>66</v>
      </c>
      <c r="H9326" s="4" t="s">
        <v>9392</v>
      </c>
      <c r="J9326">
        <v>1</v>
      </c>
      <c r="K9326">
        <v>1</v>
      </c>
      <c r="L9326" t="s">
        <v>68</v>
      </c>
      <c r="N9326" t="s">
        <v>69</v>
      </c>
    </row>
    <row r="9327" spans="2:14">
      <c r="B9327" t="s">
        <v>64</v>
      </c>
      <c r="C9327" t="s">
        <v>64</v>
      </c>
      <c r="D9327" t="s">
        <v>64</v>
      </c>
      <c r="F9327" s="4" t="s">
        <v>66</v>
      </c>
      <c r="H9327" s="4" t="s">
        <v>9393</v>
      </c>
      <c r="J9327">
        <v>1</v>
      </c>
      <c r="K9327">
        <v>1</v>
      </c>
      <c r="L9327" t="s">
        <v>68</v>
      </c>
      <c r="N9327" t="s">
        <v>69</v>
      </c>
    </row>
    <row r="9328" spans="2:14">
      <c r="B9328" t="s">
        <v>64</v>
      </c>
      <c r="C9328" t="s">
        <v>64</v>
      </c>
      <c r="D9328" t="s">
        <v>64</v>
      </c>
      <c r="F9328" s="4" t="s">
        <v>66</v>
      </c>
      <c r="H9328" s="4" t="s">
        <v>9394</v>
      </c>
      <c r="J9328">
        <v>1</v>
      </c>
      <c r="K9328">
        <v>1</v>
      </c>
      <c r="L9328" t="s">
        <v>68</v>
      </c>
      <c r="N9328" t="s">
        <v>69</v>
      </c>
    </row>
    <row r="9329" spans="2:14">
      <c r="B9329" t="s">
        <v>64</v>
      </c>
      <c r="C9329" t="s">
        <v>64</v>
      </c>
      <c r="D9329" t="s">
        <v>64</v>
      </c>
      <c r="F9329" s="4" t="s">
        <v>66</v>
      </c>
      <c r="H9329" s="4" t="s">
        <v>9395</v>
      </c>
      <c r="J9329">
        <v>1</v>
      </c>
      <c r="K9329">
        <v>1</v>
      </c>
      <c r="L9329" t="s">
        <v>68</v>
      </c>
      <c r="N9329" t="s">
        <v>69</v>
      </c>
    </row>
    <row r="9330" spans="2:14">
      <c r="B9330" t="s">
        <v>64</v>
      </c>
      <c r="C9330" t="s">
        <v>64</v>
      </c>
      <c r="D9330" t="s">
        <v>64</v>
      </c>
      <c r="F9330" s="4" t="s">
        <v>66</v>
      </c>
      <c r="H9330" s="4" t="s">
        <v>9396</v>
      </c>
      <c r="J9330">
        <v>1</v>
      </c>
      <c r="K9330">
        <v>1</v>
      </c>
      <c r="L9330" t="s">
        <v>68</v>
      </c>
      <c r="N9330" t="s">
        <v>69</v>
      </c>
    </row>
    <row r="9331" spans="2:14">
      <c r="B9331" t="s">
        <v>64</v>
      </c>
      <c r="C9331" t="s">
        <v>64</v>
      </c>
      <c r="D9331" t="s">
        <v>64</v>
      </c>
      <c r="F9331" s="4" t="s">
        <v>66</v>
      </c>
      <c r="H9331" s="4" t="s">
        <v>9397</v>
      </c>
      <c r="J9331">
        <v>1</v>
      </c>
      <c r="K9331">
        <v>1</v>
      </c>
      <c r="L9331" t="s">
        <v>68</v>
      </c>
      <c r="N9331" t="s">
        <v>69</v>
      </c>
    </row>
    <row r="9332" spans="2:14">
      <c r="B9332" t="s">
        <v>64</v>
      </c>
      <c r="C9332" t="s">
        <v>64</v>
      </c>
      <c r="D9332" t="s">
        <v>64</v>
      </c>
      <c r="F9332" s="4" t="s">
        <v>66</v>
      </c>
      <c r="H9332" s="4" t="s">
        <v>9398</v>
      </c>
      <c r="J9332">
        <v>1</v>
      </c>
      <c r="K9332">
        <v>1</v>
      </c>
      <c r="L9332" t="s">
        <v>68</v>
      </c>
      <c r="N9332" t="s">
        <v>69</v>
      </c>
    </row>
    <row r="9333" spans="2:14">
      <c r="B9333" t="s">
        <v>64</v>
      </c>
      <c r="C9333" t="s">
        <v>64</v>
      </c>
      <c r="D9333" t="s">
        <v>64</v>
      </c>
      <c r="F9333" s="4" t="s">
        <v>66</v>
      </c>
      <c r="H9333" s="4" t="s">
        <v>9399</v>
      </c>
      <c r="J9333">
        <v>1</v>
      </c>
      <c r="K9333">
        <v>1</v>
      </c>
      <c r="L9333" t="s">
        <v>68</v>
      </c>
      <c r="N9333" t="s">
        <v>69</v>
      </c>
    </row>
    <row r="9334" spans="2:14">
      <c r="B9334" t="s">
        <v>64</v>
      </c>
      <c r="C9334" t="s">
        <v>64</v>
      </c>
      <c r="D9334" t="s">
        <v>64</v>
      </c>
      <c r="F9334" s="4" t="s">
        <v>66</v>
      </c>
      <c r="H9334" s="4" t="s">
        <v>9400</v>
      </c>
      <c r="J9334">
        <v>1</v>
      </c>
      <c r="K9334">
        <v>1</v>
      </c>
      <c r="L9334" t="s">
        <v>68</v>
      </c>
      <c r="N9334" t="s">
        <v>69</v>
      </c>
    </row>
    <row r="9335" spans="2:14">
      <c r="B9335" t="s">
        <v>64</v>
      </c>
      <c r="C9335" t="s">
        <v>64</v>
      </c>
      <c r="D9335" t="s">
        <v>64</v>
      </c>
      <c r="F9335" s="4" t="s">
        <v>66</v>
      </c>
      <c r="H9335" s="4" t="s">
        <v>9401</v>
      </c>
      <c r="J9335">
        <v>1</v>
      </c>
      <c r="K9335">
        <v>1</v>
      </c>
      <c r="L9335" t="s">
        <v>68</v>
      </c>
      <c r="N9335" t="s">
        <v>69</v>
      </c>
    </row>
    <row r="9336" spans="2:14">
      <c r="B9336" t="s">
        <v>64</v>
      </c>
      <c r="C9336" t="s">
        <v>64</v>
      </c>
      <c r="D9336" t="s">
        <v>64</v>
      </c>
      <c r="F9336" s="4" t="s">
        <v>66</v>
      </c>
      <c r="H9336" s="4" t="s">
        <v>9402</v>
      </c>
      <c r="J9336">
        <v>1</v>
      </c>
      <c r="K9336">
        <v>1</v>
      </c>
      <c r="L9336" t="s">
        <v>68</v>
      </c>
      <c r="N9336" t="s">
        <v>69</v>
      </c>
    </row>
    <row r="9337" spans="2:14">
      <c r="B9337" t="s">
        <v>64</v>
      </c>
      <c r="C9337" t="s">
        <v>64</v>
      </c>
      <c r="D9337" t="s">
        <v>64</v>
      </c>
      <c r="F9337" s="4" t="s">
        <v>66</v>
      </c>
      <c r="H9337" s="4" t="s">
        <v>9403</v>
      </c>
      <c r="J9337">
        <v>1</v>
      </c>
      <c r="K9337">
        <v>1</v>
      </c>
      <c r="L9337" t="s">
        <v>68</v>
      </c>
      <c r="N9337" t="s">
        <v>69</v>
      </c>
    </row>
    <row r="9338" spans="2:14">
      <c r="B9338" t="s">
        <v>64</v>
      </c>
      <c r="C9338" t="s">
        <v>64</v>
      </c>
      <c r="D9338" t="s">
        <v>64</v>
      </c>
      <c r="F9338" s="4" t="s">
        <v>66</v>
      </c>
      <c r="H9338" s="4" t="s">
        <v>9404</v>
      </c>
      <c r="J9338">
        <v>1</v>
      </c>
      <c r="K9338">
        <v>1</v>
      </c>
      <c r="L9338" t="s">
        <v>68</v>
      </c>
      <c r="N9338" t="s">
        <v>69</v>
      </c>
    </row>
    <row r="9339" spans="2:14">
      <c r="B9339" t="s">
        <v>64</v>
      </c>
      <c r="C9339" t="s">
        <v>64</v>
      </c>
      <c r="D9339" t="s">
        <v>64</v>
      </c>
      <c r="F9339" s="4" t="s">
        <v>66</v>
      </c>
      <c r="H9339" s="4" t="s">
        <v>9405</v>
      </c>
      <c r="J9339">
        <v>1</v>
      </c>
      <c r="K9339">
        <v>1</v>
      </c>
      <c r="L9339" t="s">
        <v>68</v>
      </c>
      <c r="N9339" t="s">
        <v>69</v>
      </c>
    </row>
    <row r="9340" spans="2:14">
      <c r="B9340" t="s">
        <v>64</v>
      </c>
      <c r="C9340" t="s">
        <v>64</v>
      </c>
      <c r="D9340" t="s">
        <v>64</v>
      </c>
      <c r="F9340" s="4" t="s">
        <v>66</v>
      </c>
      <c r="H9340" s="4" t="s">
        <v>9406</v>
      </c>
      <c r="J9340">
        <v>1</v>
      </c>
      <c r="K9340">
        <v>1</v>
      </c>
      <c r="L9340" t="s">
        <v>68</v>
      </c>
      <c r="N9340" t="s">
        <v>69</v>
      </c>
    </row>
    <row r="9341" spans="2:14">
      <c r="B9341" t="s">
        <v>64</v>
      </c>
      <c r="C9341" t="s">
        <v>64</v>
      </c>
      <c r="D9341" t="s">
        <v>64</v>
      </c>
      <c r="F9341" s="4" t="s">
        <v>66</v>
      </c>
      <c r="H9341" s="4" t="s">
        <v>9407</v>
      </c>
      <c r="J9341">
        <v>1</v>
      </c>
      <c r="K9341">
        <v>1</v>
      </c>
      <c r="L9341" t="s">
        <v>68</v>
      </c>
      <c r="N9341" t="s">
        <v>69</v>
      </c>
    </row>
    <row r="9342" spans="2:14">
      <c r="B9342" t="s">
        <v>64</v>
      </c>
      <c r="C9342" t="s">
        <v>64</v>
      </c>
      <c r="D9342" t="s">
        <v>64</v>
      </c>
      <c r="F9342" s="4" t="s">
        <v>66</v>
      </c>
      <c r="H9342" s="4" t="s">
        <v>9408</v>
      </c>
      <c r="J9342">
        <v>1</v>
      </c>
      <c r="K9342">
        <v>1</v>
      </c>
      <c r="L9342" t="s">
        <v>68</v>
      </c>
      <c r="N9342" t="s">
        <v>69</v>
      </c>
    </row>
    <row r="9343" spans="2:14">
      <c r="B9343" t="s">
        <v>64</v>
      </c>
      <c r="C9343" t="s">
        <v>64</v>
      </c>
      <c r="D9343" t="s">
        <v>64</v>
      </c>
      <c r="F9343" s="4" t="s">
        <v>66</v>
      </c>
      <c r="H9343" s="4" t="s">
        <v>9409</v>
      </c>
      <c r="J9343">
        <v>1</v>
      </c>
      <c r="K9343">
        <v>1</v>
      </c>
      <c r="L9343" t="s">
        <v>68</v>
      </c>
      <c r="N9343" t="s">
        <v>69</v>
      </c>
    </row>
    <row r="9344" spans="2:14">
      <c r="B9344" t="s">
        <v>64</v>
      </c>
      <c r="C9344" t="s">
        <v>64</v>
      </c>
      <c r="D9344" t="s">
        <v>64</v>
      </c>
      <c r="F9344" s="4" t="s">
        <v>66</v>
      </c>
      <c r="H9344" s="4" t="s">
        <v>9410</v>
      </c>
      <c r="J9344">
        <v>1</v>
      </c>
      <c r="K9344">
        <v>1</v>
      </c>
      <c r="L9344" t="s">
        <v>68</v>
      </c>
      <c r="N9344" t="s">
        <v>69</v>
      </c>
    </row>
    <row r="9345" spans="2:14">
      <c r="B9345" t="s">
        <v>64</v>
      </c>
      <c r="C9345" t="s">
        <v>64</v>
      </c>
      <c r="D9345" t="s">
        <v>64</v>
      </c>
      <c r="F9345" s="4" t="s">
        <v>66</v>
      </c>
      <c r="H9345" s="4" t="s">
        <v>9411</v>
      </c>
      <c r="J9345">
        <v>1</v>
      </c>
      <c r="K9345">
        <v>1</v>
      </c>
      <c r="L9345" t="s">
        <v>68</v>
      </c>
      <c r="N9345" t="s">
        <v>69</v>
      </c>
    </row>
    <row r="9346" spans="2:14">
      <c r="B9346" t="s">
        <v>64</v>
      </c>
      <c r="C9346" t="s">
        <v>64</v>
      </c>
      <c r="D9346" t="s">
        <v>64</v>
      </c>
      <c r="F9346" s="4" t="s">
        <v>66</v>
      </c>
      <c r="H9346" s="4" t="s">
        <v>9412</v>
      </c>
      <c r="J9346">
        <v>1</v>
      </c>
      <c r="K9346">
        <v>1</v>
      </c>
      <c r="L9346" t="s">
        <v>68</v>
      </c>
      <c r="N9346" t="s">
        <v>69</v>
      </c>
    </row>
    <row r="9347" spans="2:14">
      <c r="B9347" t="s">
        <v>64</v>
      </c>
      <c r="C9347" t="s">
        <v>64</v>
      </c>
      <c r="D9347" t="s">
        <v>64</v>
      </c>
      <c r="F9347" s="4" t="s">
        <v>66</v>
      </c>
      <c r="H9347" s="4" t="s">
        <v>9413</v>
      </c>
      <c r="J9347">
        <v>1</v>
      </c>
      <c r="K9347">
        <v>1</v>
      </c>
      <c r="L9347" t="s">
        <v>68</v>
      </c>
      <c r="N9347" t="s">
        <v>69</v>
      </c>
    </row>
    <row r="9348" spans="2:14">
      <c r="B9348" t="s">
        <v>64</v>
      </c>
      <c r="C9348" t="s">
        <v>64</v>
      </c>
      <c r="D9348" t="s">
        <v>64</v>
      </c>
      <c r="F9348" s="4" t="s">
        <v>66</v>
      </c>
      <c r="H9348" s="4" t="s">
        <v>9414</v>
      </c>
      <c r="J9348">
        <v>1</v>
      </c>
      <c r="K9348">
        <v>1</v>
      </c>
      <c r="L9348" t="s">
        <v>68</v>
      </c>
      <c r="N9348" t="s">
        <v>69</v>
      </c>
    </row>
    <row r="9349" spans="2:14">
      <c r="B9349" t="s">
        <v>64</v>
      </c>
      <c r="C9349" t="s">
        <v>64</v>
      </c>
      <c r="D9349" t="s">
        <v>64</v>
      </c>
      <c r="F9349" s="4" t="s">
        <v>66</v>
      </c>
      <c r="H9349" s="4" t="s">
        <v>9415</v>
      </c>
      <c r="J9349">
        <v>1</v>
      </c>
      <c r="K9349">
        <v>1</v>
      </c>
      <c r="L9349" t="s">
        <v>68</v>
      </c>
      <c r="N9349" t="s">
        <v>69</v>
      </c>
    </row>
    <row r="9350" spans="2:14">
      <c r="B9350" t="s">
        <v>64</v>
      </c>
      <c r="C9350" t="s">
        <v>64</v>
      </c>
      <c r="D9350" t="s">
        <v>64</v>
      </c>
      <c r="F9350" s="4" t="s">
        <v>66</v>
      </c>
      <c r="H9350" s="4" t="s">
        <v>9416</v>
      </c>
      <c r="J9350">
        <v>1</v>
      </c>
      <c r="K9350">
        <v>1</v>
      </c>
      <c r="L9350" t="s">
        <v>68</v>
      </c>
      <c r="N9350" t="s">
        <v>69</v>
      </c>
    </row>
    <row r="9351" spans="2:14">
      <c r="B9351" t="s">
        <v>64</v>
      </c>
      <c r="C9351" t="s">
        <v>64</v>
      </c>
      <c r="D9351" t="s">
        <v>64</v>
      </c>
      <c r="F9351" s="4" t="s">
        <v>66</v>
      </c>
      <c r="H9351" s="4" t="s">
        <v>9417</v>
      </c>
      <c r="J9351">
        <v>1</v>
      </c>
      <c r="K9351">
        <v>1</v>
      </c>
      <c r="L9351" t="s">
        <v>68</v>
      </c>
      <c r="N9351" t="s">
        <v>69</v>
      </c>
    </row>
    <row r="9352" spans="2:14">
      <c r="B9352" t="s">
        <v>64</v>
      </c>
      <c r="C9352" t="s">
        <v>64</v>
      </c>
      <c r="D9352" t="s">
        <v>64</v>
      </c>
      <c r="F9352" s="4" t="s">
        <v>66</v>
      </c>
      <c r="H9352" s="4" t="s">
        <v>9418</v>
      </c>
      <c r="J9352">
        <v>1</v>
      </c>
      <c r="K9352">
        <v>1</v>
      </c>
      <c r="L9352" t="s">
        <v>68</v>
      </c>
      <c r="N9352" t="s">
        <v>69</v>
      </c>
    </row>
    <row r="9353" spans="2:14">
      <c r="B9353" t="s">
        <v>64</v>
      </c>
      <c r="C9353" t="s">
        <v>64</v>
      </c>
      <c r="D9353" t="s">
        <v>64</v>
      </c>
      <c r="F9353" s="4" t="s">
        <v>66</v>
      </c>
      <c r="H9353" s="4" t="s">
        <v>9419</v>
      </c>
      <c r="J9353">
        <v>1</v>
      </c>
      <c r="K9353">
        <v>1</v>
      </c>
      <c r="L9353" t="s">
        <v>68</v>
      </c>
      <c r="N9353" t="s">
        <v>69</v>
      </c>
    </row>
    <row r="9354" spans="2:14">
      <c r="B9354" t="s">
        <v>64</v>
      </c>
      <c r="C9354" t="s">
        <v>64</v>
      </c>
      <c r="D9354" t="s">
        <v>64</v>
      </c>
      <c r="F9354" s="4" t="s">
        <v>66</v>
      </c>
      <c r="H9354" s="4" t="s">
        <v>9420</v>
      </c>
      <c r="J9354">
        <v>1</v>
      </c>
      <c r="K9354">
        <v>1</v>
      </c>
      <c r="L9354" t="s">
        <v>68</v>
      </c>
      <c r="N9354" t="s">
        <v>69</v>
      </c>
    </row>
    <row r="9355" spans="2:14">
      <c r="B9355" t="s">
        <v>64</v>
      </c>
      <c r="C9355" t="s">
        <v>64</v>
      </c>
      <c r="D9355" t="s">
        <v>64</v>
      </c>
      <c r="F9355" s="4" t="s">
        <v>66</v>
      </c>
      <c r="H9355" s="4" t="s">
        <v>9421</v>
      </c>
      <c r="J9355">
        <v>1</v>
      </c>
      <c r="K9355">
        <v>1</v>
      </c>
      <c r="L9355" t="s">
        <v>68</v>
      </c>
      <c r="N9355" t="s">
        <v>69</v>
      </c>
    </row>
    <row r="9356" spans="2:14">
      <c r="B9356" t="s">
        <v>64</v>
      </c>
      <c r="C9356" t="s">
        <v>64</v>
      </c>
      <c r="D9356" t="s">
        <v>64</v>
      </c>
      <c r="F9356" s="4" t="s">
        <v>66</v>
      </c>
      <c r="H9356" s="4" t="s">
        <v>9422</v>
      </c>
      <c r="J9356">
        <v>1</v>
      </c>
      <c r="K9356">
        <v>1</v>
      </c>
      <c r="L9356" t="s">
        <v>68</v>
      </c>
      <c r="N9356" t="s">
        <v>69</v>
      </c>
    </row>
    <row r="9357" spans="2:14">
      <c r="B9357" t="s">
        <v>64</v>
      </c>
      <c r="C9357" t="s">
        <v>64</v>
      </c>
      <c r="D9357" t="s">
        <v>64</v>
      </c>
      <c r="F9357" s="4" t="s">
        <v>66</v>
      </c>
      <c r="H9357" s="4" t="s">
        <v>9423</v>
      </c>
      <c r="J9357">
        <v>1</v>
      </c>
      <c r="K9357">
        <v>1</v>
      </c>
      <c r="L9357" t="s">
        <v>68</v>
      </c>
      <c r="N9357" t="s">
        <v>69</v>
      </c>
    </row>
    <row r="9358" spans="2:14">
      <c r="B9358" t="s">
        <v>64</v>
      </c>
      <c r="C9358" t="s">
        <v>64</v>
      </c>
      <c r="D9358" t="s">
        <v>64</v>
      </c>
      <c r="F9358" s="4" t="s">
        <v>66</v>
      </c>
      <c r="H9358" s="4" t="s">
        <v>9424</v>
      </c>
      <c r="J9358">
        <v>1</v>
      </c>
      <c r="K9358">
        <v>1</v>
      </c>
      <c r="L9358" t="s">
        <v>68</v>
      </c>
      <c r="N9358" t="s">
        <v>69</v>
      </c>
    </row>
    <row r="9359" spans="2:14">
      <c r="B9359" t="s">
        <v>64</v>
      </c>
      <c r="C9359" t="s">
        <v>64</v>
      </c>
      <c r="D9359" t="s">
        <v>64</v>
      </c>
      <c r="F9359" s="4" t="s">
        <v>66</v>
      </c>
      <c r="H9359" s="4" t="s">
        <v>9425</v>
      </c>
      <c r="J9359">
        <v>1</v>
      </c>
      <c r="K9359">
        <v>1</v>
      </c>
      <c r="L9359" t="s">
        <v>68</v>
      </c>
      <c r="N9359" t="s">
        <v>69</v>
      </c>
    </row>
    <row r="9360" spans="2:14">
      <c r="B9360" t="s">
        <v>64</v>
      </c>
      <c r="C9360" t="s">
        <v>64</v>
      </c>
      <c r="D9360" t="s">
        <v>64</v>
      </c>
      <c r="F9360" s="4" t="s">
        <v>66</v>
      </c>
      <c r="H9360" s="4" t="s">
        <v>9426</v>
      </c>
      <c r="J9360">
        <v>1</v>
      </c>
      <c r="K9360">
        <v>1</v>
      </c>
      <c r="L9360" t="s">
        <v>68</v>
      </c>
      <c r="N9360" t="s">
        <v>69</v>
      </c>
    </row>
    <row r="9361" spans="2:14">
      <c r="B9361" t="s">
        <v>64</v>
      </c>
      <c r="C9361" t="s">
        <v>64</v>
      </c>
      <c r="D9361" t="s">
        <v>64</v>
      </c>
      <c r="F9361" s="4" t="s">
        <v>66</v>
      </c>
      <c r="H9361" s="4" t="s">
        <v>9427</v>
      </c>
      <c r="J9361">
        <v>1</v>
      </c>
      <c r="K9361">
        <v>1</v>
      </c>
      <c r="L9361" t="s">
        <v>68</v>
      </c>
      <c r="N9361" t="s">
        <v>69</v>
      </c>
    </row>
    <row r="9362" spans="2:14">
      <c r="B9362" t="s">
        <v>64</v>
      </c>
      <c r="C9362" t="s">
        <v>64</v>
      </c>
      <c r="D9362" t="s">
        <v>64</v>
      </c>
      <c r="F9362" s="4" t="s">
        <v>66</v>
      </c>
      <c r="H9362" s="4" t="s">
        <v>9428</v>
      </c>
      <c r="J9362">
        <v>1</v>
      </c>
      <c r="K9362">
        <v>1</v>
      </c>
      <c r="L9362" t="s">
        <v>68</v>
      </c>
      <c r="N9362" t="s">
        <v>69</v>
      </c>
    </row>
    <row r="9363" spans="2:14">
      <c r="B9363" t="s">
        <v>64</v>
      </c>
      <c r="C9363" t="s">
        <v>64</v>
      </c>
      <c r="D9363" t="s">
        <v>64</v>
      </c>
      <c r="F9363" s="4" t="s">
        <v>66</v>
      </c>
      <c r="H9363" s="4" t="s">
        <v>9429</v>
      </c>
      <c r="J9363">
        <v>1</v>
      </c>
      <c r="K9363">
        <v>1</v>
      </c>
      <c r="L9363" t="s">
        <v>68</v>
      </c>
      <c r="N9363" t="s">
        <v>69</v>
      </c>
    </row>
    <row r="9364" spans="2:14">
      <c r="B9364" t="s">
        <v>64</v>
      </c>
      <c r="C9364" t="s">
        <v>64</v>
      </c>
      <c r="D9364" t="s">
        <v>64</v>
      </c>
      <c r="F9364" s="4" t="s">
        <v>66</v>
      </c>
      <c r="H9364" s="4" t="s">
        <v>9430</v>
      </c>
      <c r="J9364">
        <v>1</v>
      </c>
      <c r="K9364">
        <v>1</v>
      </c>
      <c r="L9364" t="s">
        <v>68</v>
      </c>
      <c r="N9364" t="s">
        <v>69</v>
      </c>
    </row>
    <row r="9365" spans="2:14">
      <c r="B9365" t="s">
        <v>64</v>
      </c>
      <c r="C9365" t="s">
        <v>64</v>
      </c>
      <c r="D9365" t="s">
        <v>64</v>
      </c>
      <c r="F9365" s="4" t="s">
        <v>66</v>
      </c>
      <c r="H9365" s="4" t="s">
        <v>9431</v>
      </c>
      <c r="J9365">
        <v>1</v>
      </c>
      <c r="K9365">
        <v>1</v>
      </c>
      <c r="L9365" t="s">
        <v>68</v>
      </c>
      <c r="N9365" t="s">
        <v>69</v>
      </c>
    </row>
    <row r="9366" spans="2:14">
      <c r="B9366" t="s">
        <v>64</v>
      </c>
      <c r="C9366" t="s">
        <v>64</v>
      </c>
      <c r="D9366" t="s">
        <v>64</v>
      </c>
      <c r="F9366" s="4" t="s">
        <v>66</v>
      </c>
      <c r="H9366" s="4" t="s">
        <v>9432</v>
      </c>
      <c r="J9366">
        <v>1</v>
      </c>
      <c r="K9366">
        <v>1</v>
      </c>
      <c r="L9366" t="s">
        <v>68</v>
      </c>
      <c r="N9366" t="s">
        <v>69</v>
      </c>
    </row>
    <row r="9367" spans="2:14">
      <c r="B9367" t="s">
        <v>64</v>
      </c>
      <c r="C9367" t="s">
        <v>64</v>
      </c>
      <c r="D9367" t="s">
        <v>64</v>
      </c>
      <c r="F9367" s="4" t="s">
        <v>66</v>
      </c>
      <c r="H9367" s="4" t="s">
        <v>9433</v>
      </c>
      <c r="J9367">
        <v>1</v>
      </c>
      <c r="K9367">
        <v>1</v>
      </c>
      <c r="L9367" t="s">
        <v>68</v>
      </c>
      <c r="N9367" t="s">
        <v>69</v>
      </c>
    </row>
    <row r="9368" spans="2:14">
      <c r="B9368" t="s">
        <v>64</v>
      </c>
      <c r="C9368" t="s">
        <v>64</v>
      </c>
      <c r="D9368" t="s">
        <v>64</v>
      </c>
      <c r="F9368" s="4" t="s">
        <v>66</v>
      </c>
      <c r="H9368" s="4" t="s">
        <v>9434</v>
      </c>
      <c r="J9368">
        <v>1</v>
      </c>
      <c r="K9368">
        <v>1</v>
      </c>
      <c r="L9368" t="s">
        <v>68</v>
      </c>
      <c r="N9368" t="s">
        <v>69</v>
      </c>
    </row>
    <row r="9369" spans="2:14">
      <c r="B9369" t="s">
        <v>64</v>
      </c>
      <c r="C9369" t="s">
        <v>64</v>
      </c>
      <c r="D9369" t="s">
        <v>64</v>
      </c>
      <c r="F9369" s="4" t="s">
        <v>66</v>
      </c>
      <c r="H9369" s="4" t="s">
        <v>9435</v>
      </c>
      <c r="J9369">
        <v>1</v>
      </c>
      <c r="K9369">
        <v>1</v>
      </c>
      <c r="L9369" t="s">
        <v>68</v>
      </c>
      <c r="N9369" t="s">
        <v>69</v>
      </c>
    </row>
    <row r="9370" spans="2:14">
      <c r="B9370" t="s">
        <v>64</v>
      </c>
      <c r="C9370" t="s">
        <v>64</v>
      </c>
      <c r="D9370" t="s">
        <v>64</v>
      </c>
      <c r="F9370" s="4" t="s">
        <v>66</v>
      </c>
      <c r="H9370" s="4" t="s">
        <v>9436</v>
      </c>
      <c r="J9370">
        <v>1</v>
      </c>
      <c r="K9370">
        <v>1</v>
      </c>
      <c r="L9370" t="s">
        <v>68</v>
      </c>
      <c r="N9370" t="s">
        <v>69</v>
      </c>
    </row>
    <row r="9371" spans="2:14">
      <c r="B9371" t="s">
        <v>64</v>
      </c>
      <c r="C9371" t="s">
        <v>64</v>
      </c>
      <c r="D9371" t="s">
        <v>64</v>
      </c>
      <c r="F9371" s="4" t="s">
        <v>66</v>
      </c>
      <c r="H9371" s="4" t="s">
        <v>9437</v>
      </c>
      <c r="J9371">
        <v>1</v>
      </c>
      <c r="K9371">
        <v>1</v>
      </c>
      <c r="L9371" t="s">
        <v>68</v>
      </c>
      <c r="N9371" t="s">
        <v>69</v>
      </c>
    </row>
    <row r="9372" spans="2:14">
      <c r="B9372" t="s">
        <v>64</v>
      </c>
      <c r="C9372" t="s">
        <v>64</v>
      </c>
      <c r="D9372" t="s">
        <v>64</v>
      </c>
      <c r="F9372" s="4" t="s">
        <v>66</v>
      </c>
      <c r="H9372" s="4" t="s">
        <v>9438</v>
      </c>
      <c r="J9372">
        <v>1</v>
      </c>
      <c r="K9372">
        <v>1</v>
      </c>
      <c r="L9372" t="s">
        <v>68</v>
      </c>
      <c r="N9372" t="s">
        <v>69</v>
      </c>
    </row>
    <row r="9373" spans="2:14">
      <c r="B9373" t="s">
        <v>64</v>
      </c>
      <c r="C9373" t="s">
        <v>64</v>
      </c>
      <c r="D9373" t="s">
        <v>64</v>
      </c>
      <c r="F9373" s="4" t="s">
        <v>66</v>
      </c>
      <c r="H9373" s="4" t="s">
        <v>9439</v>
      </c>
      <c r="J9373">
        <v>1</v>
      </c>
      <c r="K9373">
        <v>1</v>
      </c>
      <c r="L9373" t="s">
        <v>68</v>
      </c>
      <c r="N9373" t="s">
        <v>69</v>
      </c>
    </row>
    <row r="9374" spans="2:14">
      <c r="B9374" t="s">
        <v>64</v>
      </c>
      <c r="C9374" t="s">
        <v>64</v>
      </c>
      <c r="D9374" t="s">
        <v>64</v>
      </c>
      <c r="F9374" s="4" t="s">
        <v>66</v>
      </c>
      <c r="H9374" s="4" t="s">
        <v>9440</v>
      </c>
      <c r="J9374">
        <v>1</v>
      </c>
      <c r="K9374">
        <v>1</v>
      </c>
      <c r="L9374" t="s">
        <v>68</v>
      </c>
      <c r="N9374" t="s">
        <v>69</v>
      </c>
    </row>
    <row r="9375" spans="2:14">
      <c r="B9375" t="s">
        <v>64</v>
      </c>
      <c r="C9375" t="s">
        <v>64</v>
      </c>
      <c r="D9375" t="s">
        <v>64</v>
      </c>
      <c r="F9375" s="4" t="s">
        <v>66</v>
      </c>
      <c r="H9375" s="4" t="s">
        <v>9441</v>
      </c>
      <c r="J9375">
        <v>1</v>
      </c>
      <c r="K9375">
        <v>1</v>
      </c>
      <c r="L9375" t="s">
        <v>68</v>
      </c>
      <c r="N9375" t="s">
        <v>69</v>
      </c>
    </row>
    <row r="9376" spans="2:14">
      <c r="B9376" t="s">
        <v>64</v>
      </c>
      <c r="C9376" t="s">
        <v>64</v>
      </c>
      <c r="D9376" t="s">
        <v>64</v>
      </c>
      <c r="F9376" s="4" t="s">
        <v>66</v>
      </c>
      <c r="H9376" s="4" t="s">
        <v>9442</v>
      </c>
      <c r="J9376">
        <v>1</v>
      </c>
      <c r="K9376">
        <v>1</v>
      </c>
      <c r="L9376" t="s">
        <v>68</v>
      </c>
      <c r="N9376" t="s">
        <v>69</v>
      </c>
    </row>
    <row r="9377" spans="2:14">
      <c r="B9377" t="s">
        <v>64</v>
      </c>
      <c r="C9377" t="s">
        <v>64</v>
      </c>
      <c r="D9377" t="s">
        <v>64</v>
      </c>
      <c r="F9377" s="4" t="s">
        <v>66</v>
      </c>
      <c r="H9377" s="4" t="s">
        <v>9443</v>
      </c>
      <c r="J9377">
        <v>1</v>
      </c>
      <c r="K9377">
        <v>1</v>
      </c>
      <c r="L9377" t="s">
        <v>68</v>
      </c>
      <c r="N9377" t="s">
        <v>69</v>
      </c>
    </row>
    <row r="9378" spans="2:14">
      <c r="B9378" t="s">
        <v>64</v>
      </c>
      <c r="C9378" t="s">
        <v>64</v>
      </c>
      <c r="D9378" t="s">
        <v>64</v>
      </c>
      <c r="F9378" s="4" t="s">
        <v>66</v>
      </c>
      <c r="H9378" s="4" t="s">
        <v>9444</v>
      </c>
      <c r="J9378">
        <v>1</v>
      </c>
      <c r="K9378">
        <v>1</v>
      </c>
      <c r="L9378" t="s">
        <v>68</v>
      </c>
      <c r="N9378" t="s">
        <v>69</v>
      </c>
    </row>
    <row r="9379" spans="2:14">
      <c r="B9379" t="s">
        <v>64</v>
      </c>
      <c r="C9379" t="s">
        <v>64</v>
      </c>
      <c r="D9379" t="s">
        <v>64</v>
      </c>
      <c r="F9379" s="4" t="s">
        <v>66</v>
      </c>
      <c r="H9379" s="4" t="s">
        <v>9445</v>
      </c>
      <c r="J9379">
        <v>1</v>
      </c>
      <c r="K9379">
        <v>1</v>
      </c>
      <c r="L9379" t="s">
        <v>68</v>
      </c>
      <c r="N9379" t="s">
        <v>69</v>
      </c>
    </row>
    <row r="9380" spans="2:14">
      <c r="B9380" t="s">
        <v>64</v>
      </c>
      <c r="C9380" t="s">
        <v>64</v>
      </c>
      <c r="D9380" t="s">
        <v>64</v>
      </c>
      <c r="F9380" s="4" t="s">
        <v>66</v>
      </c>
      <c r="H9380" s="4" t="s">
        <v>9446</v>
      </c>
      <c r="J9380">
        <v>1</v>
      </c>
      <c r="K9380">
        <v>1</v>
      </c>
      <c r="L9380" t="s">
        <v>68</v>
      </c>
      <c r="N9380" t="s">
        <v>69</v>
      </c>
    </row>
    <row r="9381" spans="2:14">
      <c r="B9381" t="s">
        <v>64</v>
      </c>
      <c r="C9381" t="s">
        <v>64</v>
      </c>
      <c r="D9381" t="s">
        <v>64</v>
      </c>
      <c r="F9381" s="4" t="s">
        <v>66</v>
      </c>
      <c r="H9381" s="4" t="s">
        <v>9447</v>
      </c>
      <c r="J9381">
        <v>1</v>
      </c>
      <c r="K9381">
        <v>1</v>
      </c>
      <c r="L9381" t="s">
        <v>68</v>
      </c>
      <c r="N9381" t="s">
        <v>69</v>
      </c>
    </row>
    <row r="9382" spans="2:14">
      <c r="B9382" t="s">
        <v>64</v>
      </c>
      <c r="C9382" t="s">
        <v>64</v>
      </c>
      <c r="D9382" t="s">
        <v>64</v>
      </c>
      <c r="F9382" s="4" t="s">
        <v>66</v>
      </c>
      <c r="H9382" s="4" t="s">
        <v>9448</v>
      </c>
      <c r="J9382">
        <v>1</v>
      </c>
      <c r="K9382">
        <v>1</v>
      </c>
      <c r="L9382" t="s">
        <v>68</v>
      </c>
      <c r="N9382" t="s">
        <v>69</v>
      </c>
    </row>
    <row r="9383" spans="2:14">
      <c r="B9383" t="s">
        <v>64</v>
      </c>
      <c r="C9383" t="s">
        <v>64</v>
      </c>
      <c r="D9383" t="s">
        <v>64</v>
      </c>
      <c r="F9383" s="4" t="s">
        <v>66</v>
      </c>
      <c r="H9383" s="4" t="s">
        <v>9449</v>
      </c>
      <c r="J9383">
        <v>1</v>
      </c>
      <c r="K9383">
        <v>1</v>
      </c>
      <c r="L9383" t="s">
        <v>68</v>
      </c>
      <c r="N9383" t="s">
        <v>69</v>
      </c>
    </row>
    <row r="9384" spans="2:14">
      <c r="B9384" t="s">
        <v>64</v>
      </c>
      <c r="C9384" t="s">
        <v>64</v>
      </c>
      <c r="D9384" t="s">
        <v>64</v>
      </c>
      <c r="F9384" s="4" t="s">
        <v>66</v>
      </c>
      <c r="H9384" s="4" t="s">
        <v>9450</v>
      </c>
      <c r="J9384">
        <v>1</v>
      </c>
      <c r="K9384">
        <v>1</v>
      </c>
      <c r="L9384" t="s">
        <v>68</v>
      </c>
      <c r="N9384" t="s">
        <v>69</v>
      </c>
    </row>
    <row r="9385" spans="2:14">
      <c r="B9385" t="s">
        <v>64</v>
      </c>
      <c r="C9385" t="s">
        <v>64</v>
      </c>
      <c r="D9385" t="s">
        <v>64</v>
      </c>
      <c r="F9385" s="4" t="s">
        <v>66</v>
      </c>
      <c r="H9385" s="4" t="s">
        <v>9451</v>
      </c>
      <c r="J9385">
        <v>1</v>
      </c>
      <c r="K9385">
        <v>1</v>
      </c>
      <c r="L9385" t="s">
        <v>68</v>
      </c>
      <c r="N9385" t="s">
        <v>69</v>
      </c>
    </row>
    <row r="9386" spans="2:14">
      <c r="B9386" t="s">
        <v>64</v>
      </c>
      <c r="C9386" t="s">
        <v>64</v>
      </c>
      <c r="D9386" t="s">
        <v>64</v>
      </c>
      <c r="F9386" s="4" t="s">
        <v>66</v>
      </c>
      <c r="H9386" s="4" t="s">
        <v>9452</v>
      </c>
      <c r="J9386">
        <v>1</v>
      </c>
      <c r="K9386">
        <v>1</v>
      </c>
      <c r="L9386" t="s">
        <v>68</v>
      </c>
      <c r="N9386" t="s">
        <v>69</v>
      </c>
    </row>
    <row r="9387" spans="2:14">
      <c r="B9387" t="s">
        <v>64</v>
      </c>
      <c r="C9387" t="s">
        <v>64</v>
      </c>
      <c r="D9387" t="s">
        <v>64</v>
      </c>
      <c r="F9387" s="4" t="s">
        <v>66</v>
      </c>
      <c r="H9387" s="4" t="s">
        <v>9453</v>
      </c>
      <c r="J9387">
        <v>1</v>
      </c>
      <c r="K9387">
        <v>1</v>
      </c>
      <c r="L9387" t="s">
        <v>68</v>
      </c>
      <c r="N9387" t="s">
        <v>69</v>
      </c>
    </row>
    <row r="9388" spans="2:14">
      <c r="B9388" t="s">
        <v>64</v>
      </c>
      <c r="C9388" t="s">
        <v>64</v>
      </c>
      <c r="D9388" t="s">
        <v>64</v>
      </c>
      <c r="F9388" s="4" t="s">
        <v>66</v>
      </c>
      <c r="H9388" s="4" t="s">
        <v>9454</v>
      </c>
      <c r="J9388">
        <v>1</v>
      </c>
      <c r="K9388">
        <v>1</v>
      </c>
      <c r="L9388" t="s">
        <v>68</v>
      </c>
      <c r="N9388" t="s">
        <v>69</v>
      </c>
    </row>
    <row r="9389" spans="2:14">
      <c r="B9389" t="s">
        <v>64</v>
      </c>
      <c r="C9389" t="s">
        <v>64</v>
      </c>
      <c r="D9389" t="s">
        <v>64</v>
      </c>
      <c r="F9389" s="4" t="s">
        <v>66</v>
      </c>
      <c r="H9389" s="4" t="s">
        <v>9455</v>
      </c>
      <c r="J9389">
        <v>1</v>
      </c>
      <c r="K9389">
        <v>1</v>
      </c>
      <c r="L9389" t="s">
        <v>68</v>
      </c>
      <c r="N9389" t="s">
        <v>69</v>
      </c>
    </row>
    <row r="9390" spans="2:14">
      <c r="B9390" t="s">
        <v>64</v>
      </c>
      <c r="C9390" t="s">
        <v>64</v>
      </c>
      <c r="D9390" t="s">
        <v>64</v>
      </c>
      <c r="F9390" s="4" t="s">
        <v>66</v>
      </c>
      <c r="H9390" s="4" t="s">
        <v>9456</v>
      </c>
      <c r="J9390">
        <v>1</v>
      </c>
      <c r="K9390">
        <v>1</v>
      </c>
      <c r="L9390" t="s">
        <v>68</v>
      </c>
      <c r="N9390" t="s">
        <v>69</v>
      </c>
    </row>
    <row r="9391" spans="2:14">
      <c r="B9391" t="s">
        <v>64</v>
      </c>
      <c r="C9391" t="s">
        <v>64</v>
      </c>
      <c r="D9391" t="s">
        <v>64</v>
      </c>
      <c r="F9391" s="4" t="s">
        <v>66</v>
      </c>
      <c r="H9391" s="4" t="s">
        <v>9457</v>
      </c>
      <c r="J9391">
        <v>1</v>
      </c>
      <c r="K9391">
        <v>1</v>
      </c>
      <c r="L9391" t="s">
        <v>68</v>
      </c>
      <c r="N9391" t="s">
        <v>69</v>
      </c>
    </row>
    <row r="9392" spans="2:14">
      <c r="B9392" t="s">
        <v>64</v>
      </c>
      <c r="C9392" t="s">
        <v>64</v>
      </c>
      <c r="D9392" t="s">
        <v>64</v>
      </c>
      <c r="F9392" s="4" t="s">
        <v>66</v>
      </c>
      <c r="H9392" s="4" t="s">
        <v>9458</v>
      </c>
      <c r="J9392">
        <v>1</v>
      </c>
      <c r="K9392">
        <v>1</v>
      </c>
      <c r="L9392" t="s">
        <v>68</v>
      </c>
      <c r="N9392" t="s">
        <v>69</v>
      </c>
    </row>
    <row r="9393" spans="2:14">
      <c r="B9393" t="s">
        <v>64</v>
      </c>
      <c r="C9393" t="s">
        <v>64</v>
      </c>
      <c r="D9393" t="s">
        <v>64</v>
      </c>
      <c r="F9393" s="4" t="s">
        <v>66</v>
      </c>
      <c r="H9393" s="4" t="s">
        <v>9459</v>
      </c>
      <c r="J9393">
        <v>1</v>
      </c>
      <c r="K9393">
        <v>1</v>
      </c>
      <c r="L9393" t="s">
        <v>68</v>
      </c>
      <c r="N9393" t="s">
        <v>69</v>
      </c>
    </row>
    <row r="9394" spans="2:14">
      <c r="B9394" t="s">
        <v>64</v>
      </c>
      <c r="C9394" t="s">
        <v>64</v>
      </c>
      <c r="D9394" t="s">
        <v>64</v>
      </c>
      <c r="F9394" s="4" t="s">
        <v>66</v>
      </c>
      <c r="H9394" s="4" t="s">
        <v>9460</v>
      </c>
      <c r="J9394">
        <v>1</v>
      </c>
      <c r="K9394">
        <v>1</v>
      </c>
      <c r="L9394" t="s">
        <v>68</v>
      </c>
      <c r="N9394" t="s">
        <v>69</v>
      </c>
    </row>
    <row r="9395" spans="2:14">
      <c r="B9395" t="s">
        <v>64</v>
      </c>
      <c r="C9395" t="s">
        <v>64</v>
      </c>
      <c r="D9395" t="s">
        <v>64</v>
      </c>
      <c r="F9395" s="4" t="s">
        <v>66</v>
      </c>
      <c r="H9395" s="4" t="s">
        <v>9461</v>
      </c>
      <c r="J9395">
        <v>1</v>
      </c>
      <c r="K9395">
        <v>1</v>
      </c>
      <c r="L9395" t="s">
        <v>68</v>
      </c>
      <c r="N9395" t="s">
        <v>69</v>
      </c>
    </row>
    <row r="9396" spans="2:14">
      <c r="B9396" t="s">
        <v>64</v>
      </c>
      <c r="C9396" t="s">
        <v>64</v>
      </c>
      <c r="D9396" t="s">
        <v>64</v>
      </c>
      <c r="F9396" s="4" t="s">
        <v>66</v>
      </c>
      <c r="H9396" s="4" t="s">
        <v>9462</v>
      </c>
      <c r="J9396">
        <v>1</v>
      </c>
      <c r="K9396">
        <v>1</v>
      </c>
      <c r="L9396" t="s">
        <v>68</v>
      </c>
      <c r="N9396" t="s">
        <v>69</v>
      </c>
    </row>
    <row r="9397" spans="2:14">
      <c r="B9397" t="s">
        <v>64</v>
      </c>
      <c r="C9397" t="s">
        <v>64</v>
      </c>
      <c r="D9397" t="s">
        <v>64</v>
      </c>
      <c r="F9397" s="4" t="s">
        <v>66</v>
      </c>
      <c r="H9397" s="4" t="s">
        <v>9463</v>
      </c>
      <c r="J9397">
        <v>1</v>
      </c>
      <c r="K9397">
        <v>1</v>
      </c>
      <c r="L9397" t="s">
        <v>68</v>
      </c>
      <c r="N9397" t="s">
        <v>69</v>
      </c>
    </row>
    <row r="9398" spans="2:14">
      <c r="B9398" t="s">
        <v>64</v>
      </c>
      <c r="C9398" t="s">
        <v>64</v>
      </c>
      <c r="D9398" t="s">
        <v>64</v>
      </c>
      <c r="F9398" s="4" t="s">
        <v>66</v>
      </c>
      <c r="H9398" s="4" t="s">
        <v>9464</v>
      </c>
      <c r="J9398">
        <v>1</v>
      </c>
      <c r="K9398">
        <v>1</v>
      </c>
      <c r="L9398" t="s">
        <v>68</v>
      </c>
      <c r="N9398" t="s">
        <v>69</v>
      </c>
    </row>
    <row r="9399" spans="2:14">
      <c r="B9399" t="s">
        <v>64</v>
      </c>
      <c r="C9399" t="s">
        <v>64</v>
      </c>
      <c r="D9399" t="s">
        <v>64</v>
      </c>
      <c r="F9399" s="4" t="s">
        <v>66</v>
      </c>
      <c r="H9399" s="4" t="s">
        <v>9465</v>
      </c>
      <c r="J9399">
        <v>1</v>
      </c>
      <c r="K9399">
        <v>1</v>
      </c>
      <c r="L9399" t="s">
        <v>68</v>
      </c>
      <c r="N9399" t="s">
        <v>69</v>
      </c>
    </row>
    <row r="9400" spans="2:14">
      <c r="B9400" t="s">
        <v>64</v>
      </c>
      <c r="C9400" t="s">
        <v>64</v>
      </c>
      <c r="D9400" t="s">
        <v>64</v>
      </c>
      <c r="F9400" s="4" t="s">
        <v>66</v>
      </c>
      <c r="H9400" s="4" t="s">
        <v>9466</v>
      </c>
      <c r="J9400">
        <v>1</v>
      </c>
      <c r="K9400">
        <v>1</v>
      </c>
      <c r="L9400" t="s">
        <v>68</v>
      </c>
      <c r="N9400" t="s">
        <v>69</v>
      </c>
    </row>
    <row r="9401" spans="2:14">
      <c r="B9401" t="s">
        <v>64</v>
      </c>
      <c r="C9401" t="s">
        <v>64</v>
      </c>
      <c r="D9401" t="s">
        <v>64</v>
      </c>
      <c r="F9401" s="4" t="s">
        <v>66</v>
      </c>
      <c r="H9401" s="4" t="s">
        <v>9467</v>
      </c>
      <c r="J9401">
        <v>1</v>
      </c>
      <c r="K9401">
        <v>1</v>
      </c>
      <c r="L9401" t="s">
        <v>68</v>
      </c>
      <c r="N9401" t="s">
        <v>69</v>
      </c>
    </row>
    <row r="9402" spans="2:14">
      <c r="B9402" t="s">
        <v>64</v>
      </c>
      <c r="C9402" t="s">
        <v>64</v>
      </c>
      <c r="D9402" t="s">
        <v>64</v>
      </c>
      <c r="F9402" s="4" t="s">
        <v>66</v>
      </c>
      <c r="H9402" s="4" t="s">
        <v>9468</v>
      </c>
      <c r="J9402">
        <v>1</v>
      </c>
      <c r="K9402">
        <v>1</v>
      </c>
      <c r="L9402" t="s">
        <v>68</v>
      </c>
      <c r="N9402" t="s">
        <v>69</v>
      </c>
    </row>
    <row r="9403" spans="2:14">
      <c r="B9403" t="s">
        <v>64</v>
      </c>
      <c r="C9403" t="s">
        <v>64</v>
      </c>
      <c r="D9403" t="s">
        <v>64</v>
      </c>
      <c r="F9403" s="4" t="s">
        <v>66</v>
      </c>
      <c r="H9403" s="4" t="s">
        <v>9469</v>
      </c>
      <c r="J9403">
        <v>1</v>
      </c>
      <c r="K9403">
        <v>1</v>
      </c>
      <c r="L9403" t="s">
        <v>68</v>
      </c>
      <c r="N9403" t="s">
        <v>69</v>
      </c>
    </row>
    <row r="9404" spans="2:14">
      <c r="B9404" t="s">
        <v>64</v>
      </c>
      <c r="C9404" t="s">
        <v>64</v>
      </c>
      <c r="D9404" t="s">
        <v>64</v>
      </c>
      <c r="F9404" s="4" t="s">
        <v>66</v>
      </c>
      <c r="H9404" s="4" t="s">
        <v>9470</v>
      </c>
      <c r="J9404">
        <v>1</v>
      </c>
      <c r="K9404">
        <v>1</v>
      </c>
      <c r="L9404" t="s">
        <v>68</v>
      </c>
      <c r="N9404" t="s">
        <v>69</v>
      </c>
    </row>
    <row r="9405" spans="2:14">
      <c r="B9405" t="s">
        <v>64</v>
      </c>
      <c r="C9405" t="s">
        <v>64</v>
      </c>
      <c r="D9405" t="s">
        <v>64</v>
      </c>
      <c r="F9405" s="4" t="s">
        <v>66</v>
      </c>
      <c r="H9405" s="4" t="s">
        <v>9471</v>
      </c>
      <c r="J9405">
        <v>1</v>
      </c>
      <c r="K9405">
        <v>1</v>
      </c>
      <c r="L9405" t="s">
        <v>68</v>
      </c>
      <c r="N9405" t="s">
        <v>69</v>
      </c>
    </row>
    <row r="9406" spans="2:14">
      <c r="B9406" t="s">
        <v>64</v>
      </c>
      <c r="C9406" t="s">
        <v>64</v>
      </c>
      <c r="D9406" t="s">
        <v>64</v>
      </c>
      <c r="F9406" s="4" t="s">
        <v>66</v>
      </c>
      <c r="H9406" s="4" t="s">
        <v>9472</v>
      </c>
      <c r="J9406">
        <v>1</v>
      </c>
      <c r="K9406">
        <v>1</v>
      </c>
      <c r="L9406" t="s">
        <v>68</v>
      </c>
      <c r="N9406" t="s">
        <v>69</v>
      </c>
    </row>
    <row r="9407" spans="2:14">
      <c r="B9407" t="s">
        <v>64</v>
      </c>
      <c r="C9407" t="s">
        <v>64</v>
      </c>
      <c r="D9407" t="s">
        <v>64</v>
      </c>
      <c r="F9407" s="4" t="s">
        <v>66</v>
      </c>
      <c r="H9407" s="4" t="s">
        <v>9473</v>
      </c>
      <c r="J9407">
        <v>1</v>
      </c>
      <c r="K9407">
        <v>1</v>
      </c>
      <c r="L9407" t="s">
        <v>68</v>
      </c>
      <c r="N9407" t="s">
        <v>69</v>
      </c>
    </row>
    <row r="9408" spans="2:14">
      <c r="B9408" t="s">
        <v>64</v>
      </c>
      <c r="C9408" t="s">
        <v>64</v>
      </c>
      <c r="D9408" t="s">
        <v>64</v>
      </c>
      <c r="F9408" s="4" t="s">
        <v>66</v>
      </c>
      <c r="H9408" s="4" t="s">
        <v>9474</v>
      </c>
      <c r="J9408">
        <v>1</v>
      </c>
      <c r="K9408">
        <v>1</v>
      </c>
      <c r="L9408" t="s">
        <v>68</v>
      </c>
      <c r="N9408" t="s">
        <v>69</v>
      </c>
    </row>
    <row r="9409" spans="2:14">
      <c r="B9409" t="s">
        <v>64</v>
      </c>
      <c r="C9409" t="s">
        <v>64</v>
      </c>
      <c r="D9409" t="s">
        <v>64</v>
      </c>
      <c r="F9409" s="4" t="s">
        <v>66</v>
      </c>
      <c r="H9409" s="4" t="s">
        <v>9475</v>
      </c>
      <c r="J9409">
        <v>1</v>
      </c>
      <c r="K9409">
        <v>1</v>
      </c>
      <c r="L9409" t="s">
        <v>68</v>
      </c>
      <c r="N9409" t="s">
        <v>69</v>
      </c>
    </row>
    <row r="9410" spans="2:14">
      <c r="B9410" t="s">
        <v>64</v>
      </c>
      <c r="C9410" t="s">
        <v>64</v>
      </c>
      <c r="D9410" t="s">
        <v>64</v>
      </c>
      <c r="F9410" s="4" t="s">
        <v>66</v>
      </c>
      <c r="H9410" s="4" t="s">
        <v>9476</v>
      </c>
      <c r="J9410">
        <v>1</v>
      </c>
      <c r="K9410">
        <v>1</v>
      </c>
      <c r="L9410" t="s">
        <v>68</v>
      </c>
      <c r="N9410" t="s">
        <v>69</v>
      </c>
    </row>
    <row r="9411" spans="2:14">
      <c r="B9411" t="s">
        <v>64</v>
      </c>
      <c r="C9411" t="s">
        <v>64</v>
      </c>
      <c r="D9411" t="s">
        <v>64</v>
      </c>
      <c r="F9411" s="4" t="s">
        <v>66</v>
      </c>
      <c r="H9411" s="4" t="s">
        <v>9477</v>
      </c>
      <c r="J9411">
        <v>1</v>
      </c>
      <c r="K9411">
        <v>1</v>
      </c>
      <c r="L9411" t="s">
        <v>68</v>
      </c>
      <c r="N9411" t="s">
        <v>69</v>
      </c>
    </row>
    <row r="9412" spans="2:14">
      <c r="B9412" t="s">
        <v>64</v>
      </c>
      <c r="C9412" t="s">
        <v>64</v>
      </c>
      <c r="D9412" t="s">
        <v>64</v>
      </c>
      <c r="F9412" s="4" t="s">
        <v>66</v>
      </c>
      <c r="H9412" s="4" t="s">
        <v>9478</v>
      </c>
      <c r="J9412">
        <v>1</v>
      </c>
      <c r="K9412">
        <v>1</v>
      </c>
      <c r="L9412" t="s">
        <v>68</v>
      </c>
      <c r="N9412" t="s">
        <v>69</v>
      </c>
    </row>
    <row r="9413" spans="2:14">
      <c r="B9413" t="s">
        <v>64</v>
      </c>
      <c r="C9413" t="s">
        <v>64</v>
      </c>
      <c r="D9413" t="s">
        <v>64</v>
      </c>
      <c r="F9413" s="4" t="s">
        <v>66</v>
      </c>
      <c r="H9413" s="4" t="s">
        <v>9479</v>
      </c>
      <c r="J9413">
        <v>1</v>
      </c>
      <c r="K9413">
        <v>1</v>
      </c>
      <c r="L9413" t="s">
        <v>68</v>
      </c>
      <c r="N9413" t="s">
        <v>69</v>
      </c>
    </row>
    <row r="9414" spans="2:14">
      <c r="B9414" t="s">
        <v>64</v>
      </c>
      <c r="C9414" t="s">
        <v>64</v>
      </c>
      <c r="D9414" t="s">
        <v>64</v>
      </c>
      <c r="F9414" s="4" t="s">
        <v>66</v>
      </c>
      <c r="H9414" s="4" t="s">
        <v>9480</v>
      </c>
      <c r="J9414">
        <v>1</v>
      </c>
      <c r="K9414">
        <v>1</v>
      </c>
      <c r="L9414" t="s">
        <v>68</v>
      </c>
      <c r="N9414" t="s">
        <v>69</v>
      </c>
    </row>
    <row r="9415" spans="2:14">
      <c r="B9415" t="s">
        <v>64</v>
      </c>
      <c r="C9415" t="s">
        <v>64</v>
      </c>
      <c r="D9415" t="s">
        <v>64</v>
      </c>
      <c r="F9415" s="4" t="s">
        <v>66</v>
      </c>
      <c r="H9415" s="4" t="s">
        <v>9481</v>
      </c>
      <c r="J9415">
        <v>1</v>
      </c>
      <c r="K9415">
        <v>1</v>
      </c>
      <c r="L9415" t="s">
        <v>68</v>
      </c>
      <c r="N9415" t="s">
        <v>69</v>
      </c>
    </row>
    <row r="9416" spans="2:14">
      <c r="B9416" t="s">
        <v>64</v>
      </c>
      <c r="C9416" t="s">
        <v>64</v>
      </c>
      <c r="D9416" t="s">
        <v>64</v>
      </c>
      <c r="F9416" s="4" t="s">
        <v>66</v>
      </c>
      <c r="H9416" s="4" t="s">
        <v>9482</v>
      </c>
      <c r="J9416">
        <v>1</v>
      </c>
      <c r="K9416">
        <v>1</v>
      </c>
      <c r="L9416" t="s">
        <v>68</v>
      </c>
      <c r="N9416" t="s">
        <v>69</v>
      </c>
    </row>
    <row r="9417" spans="2:14">
      <c r="B9417" t="s">
        <v>64</v>
      </c>
      <c r="C9417" t="s">
        <v>64</v>
      </c>
      <c r="D9417" t="s">
        <v>64</v>
      </c>
      <c r="F9417" s="4" t="s">
        <v>66</v>
      </c>
      <c r="H9417" s="4" t="s">
        <v>9483</v>
      </c>
      <c r="J9417">
        <v>1</v>
      </c>
      <c r="K9417">
        <v>1</v>
      </c>
      <c r="L9417" t="s">
        <v>68</v>
      </c>
      <c r="N9417" t="s">
        <v>69</v>
      </c>
    </row>
    <row r="9418" spans="2:14">
      <c r="B9418" t="s">
        <v>64</v>
      </c>
      <c r="C9418" t="s">
        <v>64</v>
      </c>
      <c r="D9418" t="s">
        <v>64</v>
      </c>
      <c r="F9418" s="4" t="s">
        <v>66</v>
      </c>
      <c r="H9418" s="4" t="s">
        <v>9484</v>
      </c>
      <c r="J9418">
        <v>1</v>
      </c>
      <c r="K9418">
        <v>1</v>
      </c>
      <c r="L9418" t="s">
        <v>68</v>
      </c>
      <c r="N9418" t="s">
        <v>69</v>
      </c>
    </row>
    <row r="9419" spans="2:14">
      <c r="B9419" t="s">
        <v>64</v>
      </c>
      <c r="C9419" t="s">
        <v>64</v>
      </c>
      <c r="D9419" t="s">
        <v>64</v>
      </c>
      <c r="F9419" s="4" t="s">
        <v>66</v>
      </c>
      <c r="H9419" s="4" t="s">
        <v>9485</v>
      </c>
      <c r="J9419">
        <v>1</v>
      </c>
      <c r="K9419">
        <v>1</v>
      </c>
      <c r="L9419" t="s">
        <v>68</v>
      </c>
      <c r="N9419" t="s">
        <v>69</v>
      </c>
    </row>
    <row r="9420" spans="2:14">
      <c r="B9420" t="s">
        <v>64</v>
      </c>
      <c r="C9420" t="s">
        <v>64</v>
      </c>
      <c r="D9420" t="s">
        <v>64</v>
      </c>
      <c r="F9420" s="4" t="s">
        <v>66</v>
      </c>
      <c r="H9420" s="4" t="s">
        <v>9486</v>
      </c>
      <c r="J9420">
        <v>1</v>
      </c>
      <c r="K9420">
        <v>1</v>
      </c>
      <c r="L9420" t="s">
        <v>68</v>
      </c>
      <c r="N9420" t="s">
        <v>69</v>
      </c>
    </row>
    <row r="9421" spans="2:14">
      <c r="B9421" t="s">
        <v>64</v>
      </c>
      <c r="C9421" t="s">
        <v>64</v>
      </c>
      <c r="D9421" t="s">
        <v>64</v>
      </c>
      <c r="F9421" s="4" t="s">
        <v>66</v>
      </c>
      <c r="H9421" s="4" t="s">
        <v>9487</v>
      </c>
      <c r="J9421">
        <v>1</v>
      </c>
      <c r="K9421">
        <v>1</v>
      </c>
      <c r="L9421" t="s">
        <v>68</v>
      </c>
      <c r="N9421" t="s">
        <v>69</v>
      </c>
    </row>
    <row r="9422" spans="2:14">
      <c r="B9422" t="s">
        <v>64</v>
      </c>
      <c r="C9422" t="s">
        <v>64</v>
      </c>
      <c r="D9422" t="s">
        <v>64</v>
      </c>
      <c r="F9422" s="4" t="s">
        <v>66</v>
      </c>
      <c r="H9422" s="4" t="s">
        <v>9488</v>
      </c>
      <c r="J9422">
        <v>1</v>
      </c>
      <c r="K9422">
        <v>1</v>
      </c>
      <c r="L9422" t="s">
        <v>68</v>
      </c>
      <c r="N9422" t="s">
        <v>69</v>
      </c>
    </row>
    <row r="9423" spans="2:14">
      <c r="B9423" t="s">
        <v>64</v>
      </c>
      <c r="C9423" t="s">
        <v>64</v>
      </c>
      <c r="D9423" t="s">
        <v>64</v>
      </c>
      <c r="F9423" s="4" t="s">
        <v>66</v>
      </c>
      <c r="H9423" s="4" t="s">
        <v>9489</v>
      </c>
      <c r="J9423">
        <v>1</v>
      </c>
      <c r="K9423">
        <v>1</v>
      </c>
      <c r="L9423" t="s">
        <v>68</v>
      </c>
      <c r="N9423" t="s">
        <v>69</v>
      </c>
    </row>
    <row r="9424" spans="2:14">
      <c r="B9424" t="s">
        <v>64</v>
      </c>
      <c r="C9424" t="s">
        <v>64</v>
      </c>
      <c r="D9424" t="s">
        <v>64</v>
      </c>
      <c r="F9424" s="4" t="s">
        <v>66</v>
      </c>
      <c r="H9424" s="4" t="s">
        <v>9490</v>
      </c>
      <c r="J9424">
        <v>1</v>
      </c>
      <c r="K9424">
        <v>1</v>
      </c>
      <c r="L9424" t="s">
        <v>68</v>
      </c>
      <c r="N9424" t="s">
        <v>69</v>
      </c>
    </row>
    <row r="9425" spans="2:14">
      <c r="B9425" t="s">
        <v>64</v>
      </c>
      <c r="C9425" t="s">
        <v>64</v>
      </c>
      <c r="D9425" t="s">
        <v>64</v>
      </c>
      <c r="F9425" s="4" t="s">
        <v>66</v>
      </c>
      <c r="H9425" s="4" t="s">
        <v>9491</v>
      </c>
      <c r="J9425">
        <v>1</v>
      </c>
      <c r="K9425">
        <v>1</v>
      </c>
      <c r="L9425" t="s">
        <v>68</v>
      </c>
      <c r="N9425" t="s">
        <v>69</v>
      </c>
    </row>
    <row r="9426" spans="2:14">
      <c r="B9426" t="s">
        <v>64</v>
      </c>
      <c r="C9426" t="s">
        <v>64</v>
      </c>
      <c r="D9426" t="s">
        <v>64</v>
      </c>
      <c r="F9426" s="4" t="s">
        <v>66</v>
      </c>
      <c r="H9426" s="4" t="s">
        <v>9492</v>
      </c>
      <c r="J9426">
        <v>1</v>
      </c>
      <c r="K9426">
        <v>1</v>
      </c>
      <c r="L9426" t="s">
        <v>68</v>
      </c>
      <c r="N9426" t="s">
        <v>69</v>
      </c>
    </row>
    <row r="9427" spans="2:14">
      <c r="B9427" t="s">
        <v>64</v>
      </c>
      <c r="C9427" t="s">
        <v>64</v>
      </c>
      <c r="D9427" t="s">
        <v>64</v>
      </c>
      <c r="F9427" s="4" t="s">
        <v>66</v>
      </c>
      <c r="H9427" s="4" t="s">
        <v>9493</v>
      </c>
      <c r="J9427">
        <v>1</v>
      </c>
      <c r="K9427">
        <v>1</v>
      </c>
      <c r="L9427" t="s">
        <v>68</v>
      </c>
      <c r="N9427" t="s">
        <v>69</v>
      </c>
    </row>
    <row r="9428" spans="2:14">
      <c r="B9428" t="s">
        <v>64</v>
      </c>
      <c r="C9428" t="s">
        <v>64</v>
      </c>
      <c r="D9428" t="s">
        <v>64</v>
      </c>
      <c r="F9428" s="4" t="s">
        <v>66</v>
      </c>
      <c r="H9428" s="4" t="s">
        <v>9494</v>
      </c>
      <c r="J9428">
        <v>1</v>
      </c>
      <c r="K9428">
        <v>1</v>
      </c>
      <c r="L9428" t="s">
        <v>68</v>
      </c>
      <c r="N9428" t="s">
        <v>69</v>
      </c>
    </row>
    <row r="9429" spans="2:14">
      <c r="B9429" t="s">
        <v>64</v>
      </c>
      <c r="C9429" t="s">
        <v>64</v>
      </c>
      <c r="D9429" t="s">
        <v>64</v>
      </c>
      <c r="F9429" s="4" t="s">
        <v>66</v>
      </c>
      <c r="H9429" s="4" t="s">
        <v>9495</v>
      </c>
      <c r="J9429">
        <v>1</v>
      </c>
      <c r="K9429">
        <v>1</v>
      </c>
      <c r="L9429" t="s">
        <v>68</v>
      </c>
      <c r="N9429" t="s">
        <v>69</v>
      </c>
    </row>
    <row r="9430" spans="2:14">
      <c r="B9430" t="s">
        <v>64</v>
      </c>
      <c r="C9430" t="s">
        <v>64</v>
      </c>
      <c r="D9430" t="s">
        <v>64</v>
      </c>
      <c r="F9430" s="4" t="s">
        <v>66</v>
      </c>
      <c r="H9430" s="4" t="s">
        <v>9496</v>
      </c>
      <c r="J9430">
        <v>1</v>
      </c>
      <c r="K9430">
        <v>1</v>
      </c>
      <c r="L9430" t="s">
        <v>68</v>
      </c>
      <c r="N9430" t="s">
        <v>69</v>
      </c>
    </row>
    <row r="9431" spans="2:14">
      <c r="B9431" t="s">
        <v>64</v>
      </c>
      <c r="C9431" t="s">
        <v>64</v>
      </c>
      <c r="D9431" t="s">
        <v>64</v>
      </c>
      <c r="F9431" s="4" t="s">
        <v>66</v>
      </c>
      <c r="H9431" s="4" t="s">
        <v>9497</v>
      </c>
      <c r="J9431">
        <v>1</v>
      </c>
      <c r="K9431">
        <v>1</v>
      </c>
      <c r="L9431" t="s">
        <v>68</v>
      </c>
      <c r="N9431" t="s">
        <v>69</v>
      </c>
    </row>
    <row r="9432" spans="2:14">
      <c r="B9432" t="s">
        <v>64</v>
      </c>
      <c r="C9432" t="s">
        <v>64</v>
      </c>
      <c r="D9432" t="s">
        <v>64</v>
      </c>
      <c r="F9432" s="4" t="s">
        <v>66</v>
      </c>
      <c r="H9432" s="4" t="s">
        <v>9498</v>
      </c>
      <c r="J9432">
        <v>1</v>
      </c>
      <c r="K9432">
        <v>1</v>
      </c>
      <c r="L9432" t="s">
        <v>68</v>
      </c>
      <c r="N9432" t="s">
        <v>69</v>
      </c>
    </row>
    <row r="9433" spans="2:14">
      <c r="B9433" t="s">
        <v>64</v>
      </c>
      <c r="C9433" t="s">
        <v>64</v>
      </c>
      <c r="D9433" t="s">
        <v>64</v>
      </c>
      <c r="F9433" s="4" t="s">
        <v>66</v>
      </c>
      <c r="H9433" s="4" t="s">
        <v>9499</v>
      </c>
      <c r="J9433">
        <v>1</v>
      </c>
      <c r="K9433">
        <v>1</v>
      </c>
      <c r="L9433" t="s">
        <v>68</v>
      </c>
      <c r="N9433" t="s">
        <v>69</v>
      </c>
    </row>
    <row r="9434" spans="2:14">
      <c r="B9434" t="s">
        <v>64</v>
      </c>
      <c r="C9434" t="s">
        <v>64</v>
      </c>
      <c r="D9434" t="s">
        <v>64</v>
      </c>
      <c r="F9434" s="4" t="s">
        <v>66</v>
      </c>
      <c r="H9434" s="4" t="s">
        <v>9500</v>
      </c>
      <c r="J9434">
        <v>1</v>
      </c>
      <c r="K9434">
        <v>1</v>
      </c>
      <c r="L9434" t="s">
        <v>68</v>
      </c>
      <c r="N9434" t="s">
        <v>69</v>
      </c>
    </row>
    <row r="9435" spans="2:14">
      <c r="B9435" t="s">
        <v>64</v>
      </c>
      <c r="C9435" t="s">
        <v>64</v>
      </c>
      <c r="D9435" t="s">
        <v>64</v>
      </c>
      <c r="F9435" s="4" t="s">
        <v>66</v>
      </c>
      <c r="H9435" s="4" t="s">
        <v>9501</v>
      </c>
      <c r="J9435">
        <v>1</v>
      </c>
      <c r="K9435">
        <v>1</v>
      </c>
      <c r="L9435" t="s">
        <v>68</v>
      </c>
      <c r="N9435" t="s">
        <v>69</v>
      </c>
    </row>
    <row r="9436" spans="2:14">
      <c r="B9436" t="s">
        <v>64</v>
      </c>
      <c r="C9436" t="s">
        <v>64</v>
      </c>
      <c r="D9436" t="s">
        <v>64</v>
      </c>
      <c r="F9436" s="4" t="s">
        <v>66</v>
      </c>
      <c r="H9436" s="4" t="s">
        <v>9502</v>
      </c>
      <c r="J9436">
        <v>1</v>
      </c>
      <c r="K9436">
        <v>1</v>
      </c>
      <c r="L9436" t="s">
        <v>68</v>
      </c>
      <c r="N9436" t="s">
        <v>69</v>
      </c>
    </row>
    <row r="9437" spans="2:14">
      <c r="B9437" t="s">
        <v>64</v>
      </c>
      <c r="C9437" t="s">
        <v>64</v>
      </c>
      <c r="D9437" t="s">
        <v>64</v>
      </c>
      <c r="F9437" s="4" t="s">
        <v>66</v>
      </c>
      <c r="H9437" s="4" t="s">
        <v>9503</v>
      </c>
      <c r="J9437">
        <v>1</v>
      </c>
      <c r="K9437">
        <v>1</v>
      </c>
      <c r="L9437" t="s">
        <v>68</v>
      </c>
      <c r="N9437" t="s">
        <v>69</v>
      </c>
    </row>
    <row r="9438" spans="2:14">
      <c r="B9438" t="s">
        <v>64</v>
      </c>
      <c r="C9438" t="s">
        <v>64</v>
      </c>
      <c r="D9438" t="s">
        <v>64</v>
      </c>
      <c r="F9438" s="4" t="s">
        <v>66</v>
      </c>
      <c r="H9438" s="4" t="s">
        <v>9504</v>
      </c>
      <c r="J9438">
        <v>1</v>
      </c>
      <c r="K9438">
        <v>1</v>
      </c>
      <c r="L9438" t="s">
        <v>68</v>
      </c>
      <c r="N9438" t="s">
        <v>69</v>
      </c>
    </row>
    <row r="9439" spans="2:14">
      <c r="B9439" t="s">
        <v>64</v>
      </c>
      <c r="C9439" t="s">
        <v>64</v>
      </c>
      <c r="D9439" t="s">
        <v>64</v>
      </c>
      <c r="F9439" s="4" t="s">
        <v>66</v>
      </c>
      <c r="H9439" s="4" t="s">
        <v>9505</v>
      </c>
      <c r="J9439">
        <v>1</v>
      </c>
      <c r="K9439">
        <v>1</v>
      </c>
      <c r="L9439" t="s">
        <v>68</v>
      </c>
      <c r="N9439" t="s">
        <v>69</v>
      </c>
    </row>
    <row r="9440" spans="2:14">
      <c r="B9440" t="s">
        <v>64</v>
      </c>
      <c r="C9440" t="s">
        <v>64</v>
      </c>
      <c r="D9440" t="s">
        <v>64</v>
      </c>
      <c r="F9440" s="4" t="s">
        <v>66</v>
      </c>
      <c r="H9440" s="4" t="s">
        <v>9506</v>
      </c>
      <c r="J9440">
        <v>1</v>
      </c>
      <c r="K9440">
        <v>1</v>
      </c>
      <c r="L9440" t="s">
        <v>68</v>
      </c>
      <c r="N9440" t="s">
        <v>69</v>
      </c>
    </row>
    <row r="9441" spans="2:14">
      <c r="B9441" t="s">
        <v>64</v>
      </c>
      <c r="C9441" t="s">
        <v>64</v>
      </c>
      <c r="D9441" t="s">
        <v>64</v>
      </c>
      <c r="F9441" s="4" t="s">
        <v>66</v>
      </c>
      <c r="H9441" s="4" t="s">
        <v>9507</v>
      </c>
      <c r="J9441">
        <v>1</v>
      </c>
      <c r="K9441">
        <v>1</v>
      </c>
      <c r="L9441" t="s">
        <v>68</v>
      </c>
      <c r="N9441" t="s">
        <v>69</v>
      </c>
    </row>
    <row r="9442" spans="2:14">
      <c r="B9442" t="s">
        <v>64</v>
      </c>
      <c r="C9442" t="s">
        <v>64</v>
      </c>
      <c r="D9442" t="s">
        <v>64</v>
      </c>
      <c r="F9442" s="4" t="s">
        <v>66</v>
      </c>
      <c r="H9442" s="4" t="s">
        <v>9508</v>
      </c>
      <c r="J9442">
        <v>1</v>
      </c>
      <c r="K9442">
        <v>1</v>
      </c>
      <c r="L9442" t="s">
        <v>68</v>
      </c>
      <c r="N9442" t="s">
        <v>69</v>
      </c>
    </row>
    <row r="9443" spans="2:14">
      <c r="B9443" t="s">
        <v>64</v>
      </c>
      <c r="C9443" t="s">
        <v>64</v>
      </c>
      <c r="D9443" t="s">
        <v>64</v>
      </c>
      <c r="F9443" s="4" t="s">
        <v>66</v>
      </c>
      <c r="H9443" s="4" t="s">
        <v>9509</v>
      </c>
      <c r="J9443">
        <v>1</v>
      </c>
      <c r="K9443">
        <v>1</v>
      </c>
      <c r="L9443" t="s">
        <v>68</v>
      </c>
      <c r="N9443" t="s">
        <v>69</v>
      </c>
    </row>
    <row r="9444" spans="2:14">
      <c r="B9444" t="s">
        <v>64</v>
      </c>
      <c r="C9444" t="s">
        <v>64</v>
      </c>
      <c r="D9444" t="s">
        <v>64</v>
      </c>
      <c r="F9444" s="4" t="s">
        <v>66</v>
      </c>
      <c r="H9444" s="4" t="s">
        <v>9510</v>
      </c>
      <c r="J9444">
        <v>1</v>
      </c>
      <c r="K9444">
        <v>1</v>
      </c>
      <c r="L9444" t="s">
        <v>68</v>
      </c>
      <c r="N9444" t="s">
        <v>69</v>
      </c>
    </row>
    <row r="9445" spans="2:14">
      <c r="B9445" t="s">
        <v>64</v>
      </c>
      <c r="C9445" t="s">
        <v>64</v>
      </c>
      <c r="D9445" t="s">
        <v>64</v>
      </c>
      <c r="F9445" s="4" t="s">
        <v>66</v>
      </c>
      <c r="H9445" s="4" t="s">
        <v>9511</v>
      </c>
      <c r="J9445">
        <v>1</v>
      </c>
      <c r="K9445">
        <v>1</v>
      </c>
      <c r="L9445" t="s">
        <v>68</v>
      </c>
      <c r="N9445" t="s">
        <v>69</v>
      </c>
    </row>
    <row r="9446" spans="2:14">
      <c r="B9446" t="s">
        <v>64</v>
      </c>
      <c r="C9446" t="s">
        <v>64</v>
      </c>
      <c r="D9446" t="s">
        <v>64</v>
      </c>
      <c r="F9446" s="4" t="s">
        <v>66</v>
      </c>
      <c r="H9446" s="4" t="s">
        <v>9512</v>
      </c>
      <c r="J9446">
        <v>1</v>
      </c>
      <c r="K9446">
        <v>1</v>
      </c>
      <c r="L9446" t="s">
        <v>68</v>
      </c>
      <c r="N9446" t="s">
        <v>69</v>
      </c>
    </row>
    <row r="9447" spans="2:14">
      <c r="B9447" t="s">
        <v>64</v>
      </c>
      <c r="C9447" t="s">
        <v>64</v>
      </c>
      <c r="D9447" t="s">
        <v>64</v>
      </c>
      <c r="F9447" s="4" t="s">
        <v>66</v>
      </c>
      <c r="H9447" s="4" t="s">
        <v>9513</v>
      </c>
      <c r="J9447">
        <v>1</v>
      </c>
      <c r="K9447">
        <v>1</v>
      </c>
      <c r="L9447" t="s">
        <v>68</v>
      </c>
      <c r="N9447" t="s">
        <v>69</v>
      </c>
    </row>
    <row r="9448" spans="2:14">
      <c r="B9448" t="s">
        <v>64</v>
      </c>
      <c r="C9448" t="s">
        <v>64</v>
      </c>
      <c r="D9448" t="s">
        <v>64</v>
      </c>
      <c r="F9448" s="4" t="s">
        <v>66</v>
      </c>
      <c r="H9448" s="4" t="s">
        <v>9514</v>
      </c>
      <c r="J9448">
        <v>1</v>
      </c>
      <c r="K9448">
        <v>1</v>
      </c>
      <c r="L9448" t="s">
        <v>68</v>
      </c>
      <c r="N9448" t="s">
        <v>69</v>
      </c>
    </row>
    <row r="9449" spans="2:14">
      <c r="B9449" t="s">
        <v>64</v>
      </c>
      <c r="C9449" t="s">
        <v>64</v>
      </c>
      <c r="D9449" t="s">
        <v>64</v>
      </c>
      <c r="F9449" s="4" t="s">
        <v>66</v>
      </c>
      <c r="H9449" s="4" t="s">
        <v>9515</v>
      </c>
      <c r="J9449">
        <v>1</v>
      </c>
      <c r="K9449">
        <v>1</v>
      </c>
      <c r="L9449" t="s">
        <v>68</v>
      </c>
      <c r="N9449" t="s">
        <v>69</v>
      </c>
    </row>
    <row r="9450" spans="2:14">
      <c r="B9450" t="s">
        <v>64</v>
      </c>
      <c r="C9450" t="s">
        <v>64</v>
      </c>
      <c r="D9450" t="s">
        <v>64</v>
      </c>
      <c r="F9450" s="4" t="s">
        <v>66</v>
      </c>
      <c r="H9450" s="4" t="s">
        <v>9516</v>
      </c>
      <c r="J9450">
        <v>1</v>
      </c>
      <c r="K9450">
        <v>1</v>
      </c>
      <c r="L9450" t="s">
        <v>68</v>
      </c>
      <c r="N9450" t="s">
        <v>69</v>
      </c>
    </row>
    <row r="9451" spans="2:14">
      <c r="B9451" t="s">
        <v>64</v>
      </c>
      <c r="C9451" t="s">
        <v>64</v>
      </c>
      <c r="D9451" t="s">
        <v>64</v>
      </c>
      <c r="F9451" s="4" t="s">
        <v>66</v>
      </c>
      <c r="H9451" s="4" t="s">
        <v>9517</v>
      </c>
      <c r="J9451">
        <v>1</v>
      </c>
      <c r="K9451">
        <v>1</v>
      </c>
      <c r="L9451" t="s">
        <v>68</v>
      </c>
      <c r="N9451" t="s">
        <v>69</v>
      </c>
    </row>
    <row r="9452" spans="2:14">
      <c r="B9452" t="s">
        <v>64</v>
      </c>
      <c r="C9452" t="s">
        <v>64</v>
      </c>
      <c r="D9452" t="s">
        <v>64</v>
      </c>
      <c r="F9452" s="4" t="s">
        <v>66</v>
      </c>
      <c r="H9452" s="4" t="s">
        <v>9518</v>
      </c>
      <c r="J9452">
        <v>1</v>
      </c>
      <c r="K9452">
        <v>1</v>
      </c>
      <c r="L9452" t="s">
        <v>68</v>
      </c>
      <c r="N9452" t="s">
        <v>69</v>
      </c>
    </row>
    <row r="9453" spans="2:14">
      <c r="B9453" t="s">
        <v>64</v>
      </c>
      <c r="C9453" t="s">
        <v>64</v>
      </c>
      <c r="D9453" t="s">
        <v>64</v>
      </c>
      <c r="F9453" s="4" t="s">
        <v>66</v>
      </c>
      <c r="H9453" s="4" t="s">
        <v>9519</v>
      </c>
      <c r="J9453">
        <v>1</v>
      </c>
      <c r="K9453">
        <v>1</v>
      </c>
      <c r="L9453" t="s">
        <v>68</v>
      </c>
      <c r="N9453" t="s">
        <v>69</v>
      </c>
    </row>
    <row r="9454" spans="2:14">
      <c r="B9454" t="s">
        <v>64</v>
      </c>
      <c r="C9454" t="s">
        <v>64</v>
      </c>
      <c r="D9454" t="s">
        <v>64</v>
      </c>
      <c r="F9454" s="4" t="s">
        <v>66</v>
      </c>
      <c r="H9454" s="4" t="s">
        <v>9520</v>
      </c>
      <c r="J9454">
        <v>1</v>
      </c>
      <c r="K9454">
        <v>1</v>
      </c>
      <c r="L9454" t="s">
        <v>68</v>
      </c>
      <c r="N9454" t="s">
        <v>69</v>
      </c>
    </row>
    <row r="9455" spans="2:14">
      <c r="B9455" t="s">
        <v>64</v>
      </c>
      <c r="C9455" t="s">
        <v>64</v>
      </c>
      <c r="D9455" t="s">
        <v>64</v>
      </c>
      <c r="F9455" s="4" t="s">
        <v>66</v>
      </c>
      <c r="H9455" s="4" t="s">
        <v>9521</v>
      </c>
      <c r="J9455">
        <v>1</v>
      </c>
      <c r="K9455">
        <v>1</v>
      </c>
      <c r="L9455" t="s">
        <v>68</v>
      </c>
      <c r="N9455" t="s">
        <v>69</v>
      </c>
    </row>
    <row r="9456" spans="2:14">
      <c r="B9456" t="s">
        <v>64</v>
      </c>
      <c r="C9456" t="s">
        <v>64</v>
      </c>
      <c r="D9456" t="s">
        <v>64</v>
      </c>
      <c r="F9456" s="4" t="s">
        <v>66</v>
      </c>
      <c r="H9456" s="4" t="s">
        <v>9522</v>
      </c>
      <c r="J9456">
        <v>1</v>
      </c>
      <c r="K9456">
        <v>1</v>
      </c>
      <c r="L9456" t="s">
        <v>68</v>
      </c>
      <c r="N9456" t="s">
        <v>69</v>
      </c>
    </row>
    <row r="9457" spans="2:14">
      <c r="B9457" t="s">
        <v>64</v>
      </c>
      <c r="C9457" t="s">
        <v>64</v>
      </c>
      <c r="D9457" t="s">
        <v>64</v>
      </c>
      <c r="F9457" s="4" t="s">
        <v>66</v>
      </c>
      <c r="H9457" s="4" t="s">
        <v>9523</v>
      </c>
      <c r="J9457">
        <v>1</v>
      </c>
      <c r="K9457">
        <v>1</v>
      </c>
      <c r="L9457" t="s">
        <v>68</v>
      </c>
      <c r="N9457" t="s">
        <v>69</v>
      </c>
    </row>
    <row r="9458" spans="2:14">
      <c r="B9458" t="s">
        <v>64</v>
      </c>
      <c r="C9458" t="s">
        <v>64</v>
      </c>
      <c r="D9458" t="s">
        <v>64</v>
      </c>
      <c r="F9458" s="4" t="s">
        <v>66</v>
      </c>
      <c r="H9458" s="4" t="s">
        <v>9524</v>
      </c>
      <c r="J9458">
        <v>1</v>
      </c>
      <c r="K9458">
        <v>1</v>
      </c>
      <c r="L9458" t="s">
        <v>68</v>
      </c>
      <c r="N9458" t="s">
        <v>69</v>
      </c>
    </row>
    <row r="9459" spans="2:14">
      <c r="B9459" t="s">
        <v>64</v>
      </c>
      <c r="C9459" t="s">
        <v>64</v>
      </c>
      <c r="D9459" t="s">
        <v>64</v>
      </c>
      <c r="F9459" s="4" t="s">
        <v>66</v>
      </c>
      <c r="H9459" s="4" t="s">
        <v>9525</v>
      </c>
      <c r="J9459">
        <v>1</v>
      </c>
      <c r="K9459">
        <v>1</v>
      </c>
      <c r="L9459" t="s">
        <v>68</v>
      </c>
      <c r="N9459" t="s">
        <v>69</v>
      </c>
    </row>
    <row r="9460" spans="2:14">
      <c r="B9460" t="s">
        <v>64</v>
      </c>
      <c r="C9460" t="s">
        <v>64</v>
      </c>
      <c r="D9460" t="s">
        <v>64</v>
      </c>
      <c r="F9460" s="4" t="s">
        <v>66</v>
      </c>
      <c r="H9460" s="4" t="s">
        <v>9526</v>
      </c>
      <c r="J9460">
        <v>1</v>
      </c>
      <c r="K9460">
        <v>1</v>
      </c>
      <c r="L9460" t="s">
        <v>68</v>
      </c>
      <c r="N9460" t="s">
        <v>69</v>
      </c>
    </row>
    <row r="9461" spans="2:14">
      <c r="B9461" t="s">
        <v>64</v>
      </c>
      <c r="C9461" t="s">
        <v>64</v>
      </c>
      <c r="D9461" t="s">
        <v>64</v>
      </c>
      <c r="F9461" s="4" t="s">
        <v>66</v>
      </c>
      <c r="H9461" s="4" t="s">
        <v>9527</v>
      </c>
      <c r="J9461">
        <v>1</v>
      </c>
      <c r="K9461">
        <v>1</v>
      </c>
      <c r="L9461" t="s">
        <v>68</v>
      </c>
      <c r="N9461" t="s">
        <v>69</v>
      </c>
    </row>
    <row r="9462" spans="2:14">
      <c r="B9462" t="s">
        <v>64</v>
      </c>
      <c r="C9462" t="s">
        <v>64</v>
      </c>
      <c r="D9462" t="s">
        <v>64</v>
      </c>
      <c r="F9462" s="4" t="s">
        <v>66</v>
      </c>
      <c r="H9462" s="4" t="s">
        <v>9528</v>
      </c>
      <c r="J9462">
        <v>1</v>
      </c>
      <c r="K9462">
        <v>1</v>
      </c>
      <c r="L9462" t="s">
        <v>68</v>
      </c>
      <c r="N9462" t="s">
        <v>69</v>
      </c>
    </row>
    <row r="9463" spans="2:14">
      <c r="B9463" t="s">
        <v>64</v>
      </c>
      <c r="C9463" t="s">
        <v>64</v>
      </c>
      <c r="D9463" t="s">
        <v>64</v>
      </c>
      <c r="F9463" s="4" t="s">
        <v>66</v>
      </c>
      <c r="H9463" s="4" t="s">
        <v>9529</v>
      </c>
      <c r="J9463">
        <v>1</v>
      </c>
      <c r="K9463">
        <v>1</v>
      </c>
      <c r="L9463" t="s">
        <v>68</v>
      </c>
      <c r="N9463" t="s">
        <v>69</v>
      </c>
    </row>
    <row r="9464" spans="2:14">
      <c r="B9464" t="s">
        <v>64</v>
      </c>
      <c r="C9464" t="s">
        <v>64</v>
      </c>
      <c r="D9464" t="s">
        <v>64</v>
      </c>
      <c r="F9464" s="4" t="s">
        <v>66</v>
      </c>
      <c r="H9464" s="4" t="s">
        <v>9530</v>
      </c>
      <c r="J9464">
        <v>1</v>
      </c>
      <c r="K9464">
        <v>1</v>
      </c>
      <c r="L9464" t="s">
        <v>68</v>
      </c>
      <c r="N9464" t="s">
        <v>69</v>
      </c>
    </row>
    <row r="9465" spans="2:14">
      <c r="B9465" t="s">
        <v>64</v>
      </c>
      <c r="C9465" t="s">
        <v>64</v>
      </c>
      <c r="D9465" t="s">
        <v>64</v>
      </c>
      <c r="F9465" s="4" t="s">
        <v>66</v>
      </c>
      <c r="H9465" s="4" t="s">
        <v>9531</v>
      </c>
      <c r="J9465">
        <v>1</v>
      </c>
      <c r="K9465">
        <v>1</v>
      </c>
      <c r="L9465" t="s">
        <v>68</v>
      </c>
      <c r="N9465" t="s">
        <v>69</v>
      </c>
    </row>
    <row r="9466" spans="2:14">
      <c r="B9466" t="s">
        <v>64</v>
      </c>
      <c r="C9466" t="s">
        <v>64</v>
      </c>
      <c r="D9466" t="s">
        <v>64</v>
      </c>
      <c r="F9466" s="4" t="s">
        <v>66</v>
      </c>
      <c r="H9466" s="4" t="s">
        <v>9532</v>
      </c>
      <c r="J9466">
        <v>1</v>
      </c>
      <c r="K9466">
        <v>1</v>
      </c>
      <c r="L9466" t="s">
        <v>68</v>
      </c>
      <c r="N9466" t="s">
        <v>69</v>
      </c>
    </row>
    <row r="9467" spans="2:14">
      <c r="B9467" t="s">
        <v>64</v>
      </c>
      <c r="C9467" t="s">
        <v>64</v>
      </c>
      <c r="D9467" t="s">
        <v>64</v>
      </c>
      <c r="F9467" s="4" t="s">
        <v>66</v>
      </c>
      <c r="H9467" s="4" t="s">
        <v>9533</v>
      </c>
      <c r="J9467">
        <v>1</v>
      </c>
      <c r="K9467">
        <v>1</v>
      </c>
      <c r="L9467" t="s">
        <v>68</v>
      </c>
      <c r="N9467" t="s">
        <v>69</v>
      </c>
    </row>
    <row r="9468" spans="2:14">
      <c r="B9468" t="s">
        <v>64</v>
      </c>
      <c r="C9468" t="s">
        <v>64</v>
      </c>
      <c r="D9468" t="s">
        <v>64</v>
      </c>
      <c r="F9468" s="4" t="s">
        <v>66</v>
      </c>
      <c r="H9468" s="4" t="s">
        <v>9534</v>
      </c>
      <c r="J9468">
        <v>1</v>
      </c>
      <c r="K9468">
        <v>1</v>
      </c>
      <c r="L9468" t="s">
        <v>68</v>
      </c>
      <c r="N9468" t="s">
        <v>69</v>
      </c>
    </row>
    <row r="9469" spans="2:14">
      <c r="B9469" t="s">
        <v>64</v>
      </c>
      <c r="C9469" t="s">
        <v>64</v>
      </c>
      <c r="D9469" t="s">
        <v>64</v>
      </c>
      <c r="F9469" s="4" t="s">
        <v>66</v>
      </c>
      <c r="H9469" s="4" t="s">
        <v>9535</v>
      </c>
      <c r="J9469">
        <v>1</v>
      </c>
      <c r="K9469">
        <v>1</v>
      </c>
      <c r="L9469" t="s">
        <v>68</v>
      </c>
      <c r="N9469" t="s">
        <v>69</v>
      </c>
    </row>
    <row r="9470" spans="2:14">
      <c r="B9470" t="s">
        <v>64</v>
      </c>
      <c r="C9470" t="s">
        <v>64</v>
      </c>
      <c r="D9470" t="s">
        <v>64</v>
      </c>
      <c r="F9470" s="4" t="s">
        <v>66</v>
      </c>
      <c r="H9470" s="4" t="s">
        <v>9536</v>
      </c>
      <c r="J9470">
        <v>1</v>
      </c>
      <c r="K9470">
        <v>1</v>
      </c>
      <c r="L9470" t="s">
        <v>68</v>
      </c>
      <c r="N9470" t="s">
        <v>69</v>
      </c>
    </row>
    <row r="9471" spans="2:14">
      <c r="B9471" t="s">
        <v>64</v>
      </c>
      <c r="C9471" t="s">
        <v>64</v>
      </c>
      <c r="D9471" t="s">
        <v>64</v>
      </c>
      <c r="F9471" s="4" t="s">
        <v>66</v>
      </c>
      <c r="H9471" s="4" t="s">
        <v>9537</v>
      </c>
      <c r="J9471">
        <v>1</v>
      </c>
      <c r="K9471">
        <v>1</v>
      </c>
      <c r="L9471" t="s">
        <v>68</v>
      </c>
      <c r="N9471" t="s">
        <v>69</v>
      </c>
    </row>
    <row r="9472" spans="2:14">
      <c r="B9472" t="s">
        <v>64</v>
      </c>
      <c r="C9472" t="s">
        <v>64</v>
      </c>
      <c r="D9472" t="s">
        <v>64</v>
      </c>
      <c r="F9472" s="4" t="s">
        <v>66</v>
      </c>
      <c r="H9472" s="4" t="s">
        <v>9538</v>
      </c>
      <c r="J9472">
        <v>1</v>
      </c>
      <c r="K9472">
        <v>1</v>
      </c>
      <c r="L9472" t="s">
        <v>68</v>
      </c>
      <c r="N9472" t="s">
        <v>69</v>
      </c>
    </row>
    <row r="9473" spans="2:14">
      <c r="B9473" t="s">
        <v>64</v>
      </c>
      <c r="C9473" t="s">
        <v>64</v>
      </c>
      <c r="D9473" t="s">
        <v>64</v>
      </c>
      <c r="F9473" s="4" t="s">
        <v>66</v>
      </c>
      <c r="H9473" s="4" t="s">
        <v>9539</v>
      </c>
      <c r="J9473">
        <v>1</v>
      </c>
      <c r="K9473">
        <v>1</v>
      </c>
      <c r="L9473" t="s">
        <v>68</v>
      </c>
      <c r="N9473" t="s">
        <v>69</v>
      </c>
    </row>
    <row r="9474" spans="2:14">
      <c r="B9474" t="s">
        <v>64</v>
      </c>
      <c r="C9474" t="s">
        <v>64</v>
      </c>
      <c r="D9474" t="s">
        <v>64</v>
      </c>
      <c r="F9474" s="4" t="s">
        <v>66</v>
      </c>
      <c r="H9474" s="4" t="s">
        <v>9540</v>
      </c>
      <c r="J9474">
        <v>1</v>
      </c>
      <c r="K9474">
        <v>1</v>
      </c>
      <c r="L9474" t="s">
        <v>68</v>
      </c>
      <c r="N9474" t="s">
        <v>69</v>
      </c>
    </row>
    <row r="9475" spans="2:14">
      <c r="B9475" t="s">
        <v>64</v>
      </c>
      <c r="C9475" t="s">
        <v>64</v>
      </c>
      <c r="D9475" t="s">
        <v>64</v>
      </c>
      <c r="F9475" s="4" t="s">
        <v>66</v>
      </c>
      <c r="H9475" s="4" t="s">
        <v>9541</v>
      </c>
      <c r="J9475">
        <v>1</v>
      </c>
      <c r="K9475">
        <v>1</v>
      </c>
      <c r="L9475" t="s">
        <v>68</v>
      </c>
      <c r="N9475" t="s">
        <v>69</v>
      </c>
    </row>
    <row r="9476" spans="2:14">
      <c r="B9476" t="s">
        <v>64</v>
      </c>
      <c r="C9476" t="s">
        <v>64</v>
      </c>
      <c r="D9476" t="s">
        <v>64</v>
      </c>
      <c r="F9476" s="4" t="s">
        <v>66</v>
      </c>
      <c r="H9476" s="4" t="s">
        <v>9542</v>
      </c>
      <c r="J9476">
        <v>1</v>
      </c>
      <c r="K9476">
        <v>1</v>
      </c>
      <c r="L9476" t="s">
        <v>68</v>
      </c>
      <c r="N9476" t="s">
        <v>69</v>
      </c>
    </row>
    <row r="9477" spans="2:14">
      <c r="B9477" t="s">
        <v>64</v>
      </c>
      <c r="C9477" t="s">
        <v>64</v>
      </c>
      <c r="D9477" t="s">
        <v>64</v>
      </c>
      <c r="F9477" s="4" t="s">
        <v>66</v>
      </c>
      <c r="H9477" s="4" t="s">
        <v>9543</v>
      </c>
      <c r="J9477">
        <v>1</v>
      </c>
      <c r="K9477">
        <v>1</v>
      </c>
      <c r="L9477" t="s">
        <v>68</v>
      </c>
      <c r="N9477" t="s">
        <v>69</v>
      </c>
    </row>
    <row r="9478" spans="2:14">
      <c r="B9478" t="s">
        <v>64</v>
      </c>
      <c r="C9478" t="s">
        <v>64</v>
      </c>
      <c r="D9478" t="s">
        <v>64</v>
      </c>
      <c r="F9478" s="4" t="s">
        <v>66</v>
      </c>
      <c r="H9478" s="4" t="s">
        <v>9544</v>
      </c>
      <c r="J9478">
        <v>1</v>
      </c>
      <c r="K9478">
        <v>1</v>
      </c>
      <c r="L9478" t="s">
        <v>68</v>
      </c>
      <c r="N9478" t="s">
        <v>69</v>
      </c>
    </row>
    <row r="9479" spans="2:14">
      <c r="B9479" t="s">
        <v>64</v>
      </c>
      <c r="C9479" t="s">
        <v>64</v>
      </c>
      <c r="D9479" t="s">
        <v>64</v>
      </c>
      <c r="F9479" s="4" t="s">
        <v>66</v>
      </c>
      <c r="H9479" s="4" t="s">
        <v>9545</v>
      </c>
      <c r="J9479">
        <v>1</v>
      </c>
      <c r="K9479">
        <v>1</v>
      </c>
      <c r="L9479" t="s">
        <v>68</v>
      </c>
      <c r="N9479" t="s">
        <v>69</v>
      </c>
    </row>
    <row r="9480" spans="2:14">
      <c r="B9480" t="s">
        <v>64</v>
      </c>
      <c r="C9480" t="s">
        <v>64</v>
      </c>
      <c r="D9480" t="s">
        <v>64</v>
      </c>
      <c r="F9480" s="4" t="s">
        <v>66</v>
      </c>
      <c r="H9480" s="4" t="s">
        <v>9546</v>
      </c>
      <c r="J9480">
        <v>1</v>
      </c>
      <c r="K9480">
        <v>1</v>
      </c>
      <c r="L9480" t="s">
        <v>68</v>
      </c>
      <c r="N9480" t="s">
        <v>69</v>
      </c>
    </row>
    <row r="9481" spans="2:14">
      <c r="B9481" t="s">
        <v>64</v>
      </c>
      <c r="C9481" t="s">
        <v>64</v>
      </c>
      <c r="D9481" t="s">
        <v>64</v>
      </c>
      <c r="F9481" s="4" t="s">
        <v>66</v>
      </c>
      <c r="H9481" s="4" t="s">
        <v>9547</v>
      </c>
      <c r="J9481">
        <v>1</v>
      </c>
      <c r="K9481">
        <v>1</v>
      </c>
      <c r="L9481" t="s">
        <v>68</v>
      </c>
      <c r="N9481" t="s">
        <v>69</v>
      </c>
    </row>
    <row r="9482" spans="2:14">
      <c r="B9482" t="s">
        <v>64</v>
      </c>
      <c r="C9482" t="s">
        <v>64</v>
      </c>
      <c r="D9482" t="s">
        <v>64</v>
      </c>
      <c r="F9482" s="4" t="s">
        <v>66</v>
      </c>
      <c r="H9482" s="4" t="s">
        <v>9548</v>
      </c>
      <c r="J9482">
        <v>1</v>
      </c>
      <c r="K9482">
        <v>1</v>
      </c>
      <c r="L9482" t="s">
        <v>68</v>
      </c>
      <c r="N9482" t="s">
        <v>69</v>
      </c>
    </row>
    <row r="9483" spans="2:14">
      <c r="B9483" t="s">
        <v>64</v>
      </c>
      <c r="C9483" t="s">
        <v>64</v>
      </c>
      <c r="D9483" t="s">
        <v>64</v>
      </c>
      <c r="F9483" s="4" t="s">
        <v>66</v>
      </c>
      <c r="H9483" s="4" t="s">
        <v>9549</v>
      </c>
      <c r="J9483">
        <v>1</v>
      </c>
      <c r="K9483">
        <v>1</v>
      </c>
      <c r="L9483" t="s">
        <v>68</v>
      </c>
      <c r="N9483" t="s">
        <v>69</v>
      </c>
    </row>
    <row r="9484" spans="2:14">
      <c r="B9484" t="s">
        <v>64</v>
      </c>
      <c r="C9484" t="s">
        <v>64</v>
      </c>
      <c r="D9484" t="s">
        <v>64</v>
      </c>
      <c r="F9484" s="4" t="s">
        <v>66</v>
      </c>
      <c r="H9484" s="4" t="s">
        <v>9550</v>
      </c>
      <c r="J9484">
        <v>1</v>
      </c>
      <c r="K9484">
        <v>1</v>
      </c>
      <c r="L9484" t="s">
        <v>68</v>
      </c>
      <c r="N9484" t="s">
        <v>69</v>
      </c>
    </row>
    <row r="9485" spans="2:14">
      <c r="B9485" t="s">
        <v>64</v>
      </c>
      <c r="C9485" t="s">
        <v>64</v>
      </c>
      <c r="D9485" t="s">
        <v>64</v>
      </c>
      <c r="F9485" s="4" t="s">
        <v>66</v>
      </c>
      <c r="H9485" s="4" t="s">
        <v>9551</v>
      </c>
      <c r="J9485">
        <v>1</v>
      </c>
      <c r="K9485">
        <v>1</v>
      </c>
      <c r="L9485" t="s">
        <v>68</v>
      </c>
      <c r="N9485" t="s">
        <v>69</v>
      </c>
    </row>
    <row r="9486" spans="2:14">
      <c r="B9486" t="s">
        <v>64</v>
      </c>
      <c r="C9486" t="s">
        <v>64</v>
      </c>
      <c r="D9486" t="s">
        <v>64</v>
      </c>
      <c r="F9486" s="4" t="s">
        <v>66</v>
      </c>
      <c r="H9486" s="4" t="s">
        <v>9552</v>
      </c>
      <c r="J9486">
        <v>1</v>
      </c>
      <c r="K9486">
        <v>1</v>
      </c>
      <c r="L9486" t="s">
        <v>68</v>
      </c>
      <c r="N9486" t="s">
        <v>69</v>
      </c>
    </row>
    <row r="9487" spans="2:14">
      <c r="B9487" t="s">
        <v>64</v>
      </c>
      <c r="C9487" t="s">
        <v>64</v>
      </c>
      <c r="D9487" t="s">
        <v>64</v>
      </c>
      <c r="F9487" s="4" t="s">
        <v>66</v>
      </c>
      <c r="H9487" s="4" t="s">
        <v>9553</v>
      </c>
      <c r="J9487">
        <v>1</v>
      </c>
      <c r="K9487">
        <v>1</v>
      </c>
      <c r="L9487" t="s">
        <v>68</v>
      </c>
      <c r="N9487" t="s">
        <v>69</v>
      </c>
    </row>
    <row r="9488" spans="2:14">
      <c r="B9488" t="s">
        <v>64</v>
      </c>
      <c r="C9488" t="s">
        <v>64</v>
      </c>
      <c r="D9488" t="s">
        <v>64</v>
      </c>
      <c r="F9488" s="4" t="s">
        <v>66</v>
      </c>
      <c r="H9488" s="4" t="s">
        <v>9554</v>
      </c>
      <c r="J9488">
        <v>1</v>
      </c>
      <c r="K9488">
        <v>1</v>
      </c>
      <c r="L9488" t="s">
        <v>68</v>
      </c>
      <c r="N9488" t="s">
        <v>69</v>
      </c>
    </row>
    <row r="9489" spans="2:14">
      <c r="B9489" t="s">
        <v>64</v>
      </c>
      <c r="C9489" t="s">
        <v>64</v>
      </c>
      <c r="D9489" t="s">
        <v>64</v>
      </c>
      <c r="F9489" s="4" t="s">
        <v>66</v>
      </c>
      <c r="H9489" s="4" t="s">
        <v>9555</v>
      </c>
      <c r="J9489">
        <v>1</v>
      </c>
      <c r="K9489">
        <v>1</v>
      </c>
      <c r="L9489" t="s">
        <v>68</v>
      </c>
      <c r="N9489" t="s">
        <v>69</v>
      </c>
    </row>
    <row r="9490" spans="2:14">
      <c r="B9490" t="s">
        <v>64</v>
      </c>
      <c r="C9490" t="s">
        <v>64</v>
      </c>
      <c r="D9490" t="s">
        <v>64</v>
      </c>
      <c r="F9490" s="4" t="s">
        <v>66</v>
      </c>
      <c r="H9490" s="4" t="s">
        <v>9556</v>
      </c>
      <c r="J9490">
        <v>1</v>
      </c>
      <c r="K9490">
        <v>1</v>
      </c>
      <c r="L9490" t="s">
        <v>68</v>
      </c>
      <c r="N9490" t="s">
        <v>69</v>
      </c>
    </row>
    <row r="9491" spans="2:14">
      <c r="B9491" t="s">
        <v>64</v>
      </c>
      <c r="C9491" t="s">
        <v>64</v>
      </c>
      <c r="D9491" t="s">
        <v>64</v>
      </c>
      <c r="F9491" s="4" t="s">
        <v>66</v>
      </c>
      <c r="H9491" s="4" t="s">
        <v>9557</v>
      </c>
      <c r="J9491">
        <v>1</v>
      </c>
      <c r="K9491">
        <v>1</v>
      </c>
      <c r="L9491" t="s">
        <v>68</v>
      </c>
      <c r="N9491" t="s">
        <v>69</v>
      </c>
    </row>
    <row r="9492" spans="2:14">
      <c r="B9492" t="s">
        <v>64</v>
      </c>
      <c r="C9492" t="s">
        <v>64</v>
      </c>
      <c r="D9492" t="s">
        <v>64</v>
      </c>
      <c r="F9492" s="4" t="s">
        <v>66</v>
      </c>
      <c r="H9492" s="4" t="s">
        <v>9558</v>
      </c>
      <c r="J9492">
        <v>1</v>
      </c>
      <c r="K9492">
        <v>1</v>
      </c>
      <c r="L9492" t="s">
        <v>68</v>
      </c>
      <c r="N9492" t="s">
        <v>69</v>
      </c>
    </row>
    <row r="9493" spans="2:14">
      <c r="B9493" t="s">
        <v>64</v>
      </c>
      <c r="C9493" t="s">
        <v>64</v>
      </c>
      <c r="D9493" t="s">
        <v>64</v>
      </c>
      <c r="F9493" s="4" t="s">
        <v>66</v>
      </c>
      <c r="H9493" s="4" t="s">
        <v>9559</v>
      </c>
      <c r="J9493">
        <v>1</v>
      </c>
      <c r="K9493">
        <v>1</v>
      </c>
      <c r="L9493" t="s">
        <v>68</v>
      </c>
      <c r="N9493" t="s">
        <v>69</v>
      </c>
    </row>
    <row r="9494" spans="2:14">
      <c r="B9494" t="s">
        <v>64</v>
      </c>
      <c r="C9494" t="s">
        <v>64</v>
      </c>
      <c r="D9494" t="s">
        <v>64</v>
      </c>
      <c r="F9494" s="4" t="s">
        <v>66</v>
      </c>
      <c r="H9494" s="4" t="s">
        <v>9560</v>
      </c>
      <c r="J9494">
        <v>1</v>
      </c>
      <c r="K9494">
        <v>1</v>
      </c>
      <c r="L9494" t="s">
        <v>68</v>
      </c>
      <c r="N9494" t="s">
        <v>69</v>
      </c>
    </row>
    <row r="9495" spans="2:14">
      <c r="B9495" t="s">
        <v>64</v>
      </c>
      <c r="C9495" t="s">
        <v>64</v>
      </c>
      <c r="D9495" t="s">
        <v>64</v>
      </c>
      <c r="F9495" s="4" t="s">
        <v>66</v>
      </c>
      <c r="H9495" s="4" t="s">
        <v>9561</v>
      </c>
      <c r="J9495">
        <v>1</v>
      </c>
      <c r="K9495">
        <v>1</v>
      </c>
      <c r="L9495" t="s">
        <v>68</v>
      </c>
      <c r="N9495" t="s">
        <v>69</v>
      </c>
    </row>
    <row r="9496" spans="2:14">
      <c r="B9496" t="s">
        <v>64</v>
      </c>
      <c r="C9496" t="s">
        <v>64</v>
      </c>
      <c r="D9496" t="s">
        <v>64</v>
      </c>
      <c r="F9496" s="4" t="s">
        <v>66</v>
      </c>
      <c r="H9496" s="4" t="s">
        <v>9562</v>
      </c>
      <c r="J9496">
        <v>1</v>
      </c>
      <c r="K9496">
        <v>1</v>
      </c>
      <c r="L9496" t="s">
        <v>68</v>
      </c>
      <c r="N9496" t="s">
        <v>69</v>
      </c>
    </row>
    <row r="9497" spans="2:14">
      <c r="B9497" t="s">
        <v>64</v>
      </c>
      <c r="C9497" t="s">
        <v>64</v>
      </c>
      <c r="D9497" t="s">
        <v>64</v>
      </c>
      <c r="F9497" s="4" t="s">
        <v>66</v>
      </c>
      <c r="H9497" s="4" t="s">
        <v>9563</v>
      </c>
      <c r="J9497">
        <v>1</v>
      </c>
      <c r="K9497">
        <v>1</v>
      </c>
      <c r="L9497" t="s">
        <v>68</v>
      </c>
      <c r="N9497" t="s">
        <v>69</v>
      </c>
    </row>
    <row r="9498" spans="2:14">
      <c r="B9498" t="s">
        <v>64</v>
      </c>
      <c r="C9498" t="s">
        <v>64</v>
      </c>
      <c r="D9498" t="s">
        <v>64</v>
      </c>
      <c r="F9498" s="4" t="s">
        <v>66</v>
      </c>
      <c r="H9498" s="4" t="s">
        <v>9564</v>
      </c>
      <c r="J9498">
        <v>1</v>
      </c>
      <c r="K9498">
        <v>1</v>
      </c>
      <c r="L9498" t="s">
        <v>68</v>
      </c>
      <c r="N9498" t="s">
        <v>69</v>
      </c>
    </row>
    <row r="9499" spans="2:14">
      <c r="B9499" t="s">
        <v>64</v>
      </c>
      <c r="C9499" t="s">
        <v>64</v>
      </c>
      <c r="D9499" t="s">
        <v>64</v>
      </c>
      <c r="F9499" s="4" t="s">
        <v>66</v>
      </c>
      <c r="H9499" s="4" t="s">
        <v>9565</v>
      </c>
      <c r="J9499">
        <v>1</v>
      </c>
      <c r="K9499">
        <v>1</v>
      </c>
      <c r="L9499" t="s">
        <v>68</v>
      </c>
      <c r="N9499" t="s">
        <v>69</v>
      </c>
    </row>
    <row r="9500" spans="2:14">
      <c r="B9500" t="s">
        <v>64</v>
      </c>
      <c r="C9500" t="s">
        <v>64</v>
      </c>
      <c r="D9500" t="s">
        <v>64</v>
      </c>
      <c r="F9500" s="4" t="s">
        <v>66</v>
      </c>
      <c r="H9500" s="4" t="s">
        <v>9566</v>
      </c>
      <c r="J9500">
        <v>1</v>
      </c>
      <c r="K9500">
        <v>1</v>
      </c>
      <c r="L9500" t="s">
        <v>68</v>
      </c>
      <c r="N9500" t="s">
        <v>69</v>
      </c>
    </row>
    <row r="9501" spans="2:14">
      <c r="B9501" t="s">
        <v>64</v>
      </c>
      <c r="C9501" t="s">
        <v>64</v>
      </c>
      <c r="D9501" t="s">
        <v>64</v>
      </c>
      <c r="F9501" s="4" t="s">
        <v>66</v>
      </c>
      <c r="H9501" s="4" t="s">
        <v>9567</v>
      </c>
      <c r="J9501">
        <v>1</v>
      </c>
      <c r="K9501">
        <v>1</v>
      </c>
      <c r="L9501" t="s">
        <v>68</v>
      </c>
      <c r="N9501" t="s">
        <v>69</v>
      </c>
    </row>
    <row r="9502" spans="2:14">
      <c r="B9502" t="s">
        <v>64</v>
      </c>
      <c r="C9502" t="s">
        <v>64</v>
      </c>
      <c r="D9502" t="s">
        <v>64</v>
      </c>
      <c r="F9502" s="4" t="s">
        <v>66</v>
      </c>
      <c r="H9502" s="4" t="s">
        <v>9568</v>
      </c>
      <c r="J9502">
        <v>1</v>
      </c>
      <c r="K9502">
        <v>1</v>
      </c>
      <c r="L9502" t="s">
        <v>68</v>
      </c>
      <c r="N9502" t="s">
        <v>69</v>
      </c>
    </row>
    <row r="9503" spans="2:14">
      <c r="B9503" t="s">
        <v>64</v>
      </c>
      <c r="C9503" t="s">
        <v>64</v>
      </c>
      <c r="D9503" t="s">
        <v>64</v>
      </c>
      <c r="F9503" s="4" t="s">
        <v>66</v>
      </c>
      <c r="H9503" s="4" t="s">
        <v>9569</v>
      </c>
      <c r="J9503">
        <v>1</v>
      </c>
      <c r="K9503">
        <v>1</v>
      </c>
      <c r="L9503" t="s">
        <v>68</v>
      </c>
      <c r="N9503" t="s">
        <v>69</v>
      </c>
    </row>
    <row r="9504" spans="2:14">
      <c r="B9504" t="s">
        <v>64</v>
      </c>
      <c r="C9504" t="s">
        <v>64</v>
      </c>
      <c r="D9504" t="s">
        <v>64</v>
      </c>
      <c r="F9504" s="4" t="s">
        <v>66</v>
      </c>
      <c r="H9504" s="4" t="s">
        <v>9570</v>
      </c>
      <c r="J9504">
        <v>1</v>
      </c>
      <c r="K9504">
        <v>1</v>
      </c>
      <c r="L9504" t="s">
        <v>68</v>
      </c>
      <c r="N9504" t="s">
        <v>69</v>
      </c>
    </row>
    <row r="9505" spans="2:14">
      <c r="B9505" t="s">
        <v>64</v>
      </c>
      <c r="C9505" t="s">
        <v>64</v>
      </c>
      <c r="D9505" t="s">
        <v>64</v>
      </c>
      <c r="F9505" s="4" t="s">
        <v>66</v>
      </c>
      <c r="H9505" s="4" t="s">
        <v>9571</v>
      </c>
      <c r="J9505">
        <v>1</v>
      </c>
      <c r="K9505">
        <v>1</v>
      </c>
      <c r="L9505" t="s">
        <v>68</v>
      </c>
      <c r="N9505" t="s">
        <v>69</v>
      </c>
    </row>
    <row r="9506" spans="2:14">
      <c r="B9506" t="s">
        <v>64</v>
      </c>
      <c r="C9506" t="s">
        <v>64</v>
      </c>
      <c r="D9506" t="s">
        <v>64</v>
      </c>
      <c r="F9506" s="4" t="s">
        <v>66</v>
      </c>
      <c r="H9506" s="4" t="s">
        <v>9572</v>
      </c>
      <c r="J9506">
        <v>1</v>
      </c>
      <c r="K9506">
        <v>1</v>
      </c>
      <c r="L9506" t="s">
        <v>68</v>
      </c>
      <c r="N9506" t="s">
        <v>69</v>
      </c>
    </row>
    <row r="9507" spans="2:14">
      <c r="B9507" t="s">
        <v>64</v>
      </c>
      <c r="C9507" t="s">
        <v>64</v>
      </c>
      <c r="D9507" t="s">
        <v>64</v>
      </c>
      <c r="F9507" s="4" t="s">
        <v>66</v>
      </c>
      <c r="H9507" s="4" t="s">
        <v>9573</v>
      </c>
      <c r="J9507">
        <v>1</v>
      </c>
      <c r="K9507">
        <v>1</v>
      </c>
      <c r="L9507" t="s">
        <v>68</v>
      </c>
      <c r="N9507" t="s">
        <v>69</v>
      </c>
    </row>
    <row r="9508" spans="2:14">
      <c r="B9508" t="s">
        <v>64</v>
      </c>
      <c r="C9508" t="s">
        <v>64</v>
      </c>
      <c r="D9508" t="s">
        <v>64</v>
      </c>
      <c r="F9508" s="4" t="s">
        <v>66</v>
      </c>
      <c r="H9508" s="4" t="s">
        <v>9574</v>
      </c>
      <c r="J9508">
        <v>1</v>
      </c>
      <c r="K9508">
        <v>1</v>
      </c>
      <c r="L9508" t="s">
        <v>68</v>
      </c>
      <c r="N9508" t="s">
        <v>69</v>
      </c>
    </row>
    <row r="9509" spans="2:14">
      <c r="B9509" t="s">
        <v>64</v>
      </c>
      <c r="C9509" t="s">
        <v>64</v>
      </c>
      <c r="D9509" t="s">
        <v>64</v>
      </c>
      <c r="F9509" s="4" t="s">
        <v>66</v>
      </c>
      <c r="H9509" s="4" t="s">
        <v>9575</v>
      </c>
      <c r="J9509">
        <v>1</v>
      </c>
      <c r="K9509">
        <v>1</v>
      </c>
      <c r="L9509" t="s">
        <v>68</v>
      </c>
      <c r="N9509" t="s">
        <v>69</v>
      </c>
    </row>
    <row r="9510" spans="2:14">
      <c r="B9510" t="s">
        <v>64</v>
      </c>
      <c r="C9510" t="s">
        <v>64</v>
      </c>
      <c r="D9510" t="s">
        <v>64</v>
      </c>
      <c r="F9510" s="4" t="s">
        <v>66</v>
      </c>
      <c r="H9510" s="4" t="s">
        <v>9576</v>
      </c>
      <c r="J9510">
        <v>1</v>
      </c>
      <c r="K9510">
        <v>1</v>
      </c>
      <c r="L9510" t="s">
        <v>68</v>
      </c>
      <c r="N9510" t="s">
        <v>69</v>
      </c>
    </row>
    <row r="9511" spans="2:14">
      <c r="B9511" t="s">
        <v>64</v>
      </c>
      <c r="C9511" t="s">
        <v>64</v>
      </c>
      <c r="D9511" t="s">
        <v>64</v>
      </c>
      <c r="F9511" s="4" t="s">
        <v>66</v>
      </c>
      <c r="H9511" s="4" t="s">
        <v>9577</v>
      </c>
      <c r="J9511">
        <v>1</v>
      </c>
      <c r="K9511">
        <v>1</v>
      </c>
      <c r="L9511" t="s">
        <v>68</v>
      </c>
      <c r="N9511" t="s">
        <v>69</v>
      </c>
    </row>
    <row r="9512" spans="2:14">
      <c r="B9512" t="s">
        <v>64</v>
      </c>
      <c r="C9512" t="s">
        <v>64</v>
      </c>
      <c r="D9512" t="s">
        <v>64</v>
      </c>
      <c r="F9512" s="4" t="s">
        <v>66</v>
      </c>
      <c r="H9512" s="4" t="s">
        <v>9578</v>
      </c>
      <c r="J9512">
        <v>1</v>
      </c>
      <c r="K9512">
        <v>1</v>
      </c>
      <c r="L9512" t="s">
        <v>68</v>
      </c>
      <c r="N9512" t="s">
        <v>69</v>
      </c>
    </row>
    <row r="9513" spans="2:14">
      <c r="B9513" t="s">
        <v>64</v>
      </c>
      <c r="C9513" t="s">
        <v>64</v>
      </c>
      <c r="D9513" t="s">
        <v>64</v>
      </c>
      <c r="F9513" s="4" t="s">
        <v>66</v>
      </c>
      <c r="H9513" s="4" t="s">
        <v>9579</v>
      </c>
      <c r="J9513">
        <v>1</v>
      </c>
      <c r="K9513">
        <v>1</v>
      </c>
      <c r="L9513" t="s">
        <v>68</v>
      </c>
      <c r="N9513" t="s">
        <v>69</v>
      </c>
    </row>
    <row r="9514" spans="2:14">
      <c r="B9514" t="s">
        <v>64</v>
      </c>
      <c r="C9514" t="s">
        <v>64</v>
      </c>
      <c r="D9514" t="s">
        <v>64</v>
      </c>
      <c r="F9514" s="4" t="s">
        <v>66</v>
      </c>
      <c r="H9514" s="4" t="s">
        <v>9580</v>
      </c>
      <c r="J9514">
        <v>1</v>
      </c>
      <c r="K9514">
        <v>1</v>
      </c>
      <c r="L9514" t="s">
        <v>68</v>
      </c>
      <c r="N9514" t="s">
        <v>69</v>
      </c>
    </row>
    <row r="9515" spans="2:14">
      <c r="B9515" t="s">
        <v>64</v>
      </c>
      <c r="C9515" t="s">
        <v>64</v>
      </c>
      <c r="D9515" t="s">
        <v>64</v>
      </c>
      <c r="F9515" s="4" t="s">
        <v>66</v>
      </c>
      <c r="H9515" s="4" t="s">
        <v>9581</v>
      </c>
      <c r="J9515">
        <v>1</v>
      </c>
      <c r="K9515">
        <v>1</v>
      </c>
      <c r="L9515" t="s">
        <v>68</v>
      </c>
      <c r="N9515" t="s">
        <v>69</v>
      </c>
    </row>
    <row r="9516" spans="2:14">
      <c r="B9516" t="s">
        <v>64</v>
      </c>
      <c r="C9516" t="s">
        <v>64</v>
      </c>
      <c r="D9516" t="s">
        <v>64</v>
      </c>
      <c r="F9516" s="4" t="s">
        <v>66</v>
      </c>
      <c r="H9516" s="4" t="s">
        <v>9582</v>
      </c>
      <c r="J9516">
        <v>1</v>
      </c>
      <c r="K9516">
        <v>1</v>
      </c>
      <c r="L9516" t="s">
        <v>68</v>
      </c>
      <c r="N9516" t="s">
        <v>69</v>
      </c>
    </row>
    <row r="9517" spans="2:14">
      <c r="B9517" t="s">
        <v>64</v>
      </c>
      <c r="C9517" t="s">
        <v>64</v>
      </c>
      <c r="D9517" t="s">
        <v>64</v>
      </c>
      <c r="F9517" s="4" t="s">
        <v>66</v>
      </c>
      <c r="H9517" s="4" t="s">
        <v>9583</v>
      </c>
      <c r="J9517">
        <v>1</v>
      </c>
      <c r="K9517">
        <v>1</v>
      </c>
      <c r="L9517" t="s">
        <v>68</v>
      </c>
      <c r="N9517" t="s">
        <v>69</v>
      </c>
    </row>
    <row r="9518" spans="2:14">
      <c r="B9518" t="s">
        <v>64</v>
      </c>
      <c r="C9518" t="s">
        <v>64</v>
      </c>
      <c r="D9518" t="s">
        <v>64</v>
      </c>
      <c r="F9518" s="4" t="s">
        <v>66</v>
      </c>
      <c r="H9518" s="4" t="s">
        <v>9584</v>
      </c>
      <c r="J9518">
        <v>1</v>
      </c>
      <c r="K9518">
        <v>1</v>
      </c>
      <c r="L9518" t="s">
        <v>68</v>
      </c>
      <c r="N9518" t="s">
        <v>69</v>
      </c>
    </row>
    <row r="9519" spans="2:14">
      <c r="B9519" t="s">
        <v>64</v>
      </c>
      <c r="C9519" t="s">
        <v>64</v>
      </c>
      <c r="D9519" t="s">
        <v>64</v>
      </c>
      <c r="F9519" s="4" t="s">
        <v>66</v>
      </c>
      <c r="H9519" s="4" t="s">
        <v>9585</v>
      </c>
      <c r="J9519">
        <v>1</v>
      </c>
      <c r="K9519">
        <v>1</v>
      </c>
      <c r="L9519" t="s">
        <v>68</v>
      </c>
      <c r="N9519" t="s">
        <v>69</v>
      </c>
    </row>
    <row r="9520" spans="2:14">
      <c r="B9520" t="s">
        <v>64</v>
      </c>
      <c r="C9520" t="s">
        <v>64</v>
      </c>
      <c r="D9520" t="s">
        <v>64</v>
      </c>
      <c r="F9520" s="4" t="s">
        <v>66</v>
      </c>
      <c r="H9520" s="4" t="s">
        <v>9586</v>
      </c>
      <c r="J9520">
        <v>1</v>
      </c>
      <c r="K9520">
        <v>1</v>
      </c>
      <c r="L9520" t="s">
        <v>68</v>
      </c>
      <c r="N9520" t="s">
        <v>69</v>
      </c>
    </row>
    <row r="9521" spans="2:14">
      <c r="B9521" t="s">
        <v>64</v>
      </c>
      <c r="C9521" t="s">
        <v>64</v>
      </c>
      <c r="D9521" t="s">
        <v>64</v>
      </c>
      <c r="F9521" s="4" t="s">
        <v>66</v>
      </c>
      <c r="H9521" s="4" t="s">
        <v>9587</v>
      </c>
      <c r="J9521">
        <v>1</v>
      </c>
      <c r="K9521">
        <v>1</v>
      </c>
      <c r="L9521" t="s">
        <v>68</v>
      </c>
      <c r="N9521" t="s">
        <v>69</v>
      </c>
    </row>
    <row r="9522" spans="2:14">
      <c r="B9522" t="s">
        <v>64</v>
      </c>
      <c r="C9522" t="s">
        <v>64</v>
      </c>
      <c r="D9522" t="s">
        <v>64</v>
      </c>
      <c r="F9522" s="4" t="s">
        <v>66</v>
      </c>
      <c r="H9522" s="4" t="s">
        <v>9588</v>
      </c>
      <c r="J9522">
        <v>1</v>
      </c>
      <c r="K9522">
        <v>1</v>
      </c>
      <c r="L9522" t="s">
        <v>68</v>
      </c>
      <c r="N9522" t="s">
        <v>69</v>
      </c>
    </row>
    <row r="9523" spans="2:14">
      <c r="B9523" t="s">
        <v>64</v>
      </c>
      <c r="C9523" t="s">
        <v>64</v>
      </c>
      <c r="D9523" t="s">
        <v>64</v>
      </c>
      <c r="F9523" s="4" t="s">
        <v>66</v>
      </c>
      <c r="H9523" s="4" t="s">
        <v>9589</v>
      </c>
      <c r="J9523">
        <v>1</v>
      </c>
      <c r="K9523">
        <v>1</v>
      </c>
      <c r="L9523" t="s">
        <v>68</v>
      </c>
      <c r="N9523" t="s">
        <v>69</v>
      </c>
    </row>
    <row r="9524" spans="2:14">
      <c r="B9524" t="s">
        <v>64</v>
      </c>
      <c r="C9524" t="s">
        <v>64</v>
      </c>
      <c r="D9524" t="s">
        <v>64</v>
      </c>
      <c r="F9524" s="4" t="s">
        <v>66</v>
      </c>
      <c r="H9524" s="4" t="s">
        <v>9590</v>
      </c>
      <c r="J9524">
        <v>1</v>
      </c>
      <c r="K9524">
        <v>1</v>
      </c>
      <c r="L9524" t="s">
        <v>68</v>
      </c>
      <c r="N9524" t="s">
        <v>69</v>
      </c>
    </row>
    <row r="9525" spans="2:14">
      <c r="B9525" t="s">
        <v>64</v>
      </c>
      <c r="C9525" t="s">
        <v>64</v>
      </c>
      <c r="D9525" t="s">
        <v>64</v>
      </c>
      <c r="F9525" s="4" t="s">
        <v>66</v>
      </c>
      <c r="H9525" s="4" t="s">
        <v>9591</v>
      </c>
      <c r="J9525">
        <v>1</v>
      </c>
      <c r="K9525">
        <v>1</v>
      </c>
      <c r="L9525" t="s">
        <v>68</v>
      </c>
      <c r="N9525" t="s">
        <v>69</v>
      </c>
    </row>
    <row r="9526" spans="2:14">
      <c r="B9526" t="s">
        <v>64</v>
      </c>
      <c r="C9526" t="s">
        <v>64</v>
      </c>
      <c r="D9526" t="s">
        <v>64</v>
      </c>
      <c r="F9526" s="4" t="s">
        <v>66</v>
      </c>
      <c r="H9526" s="4" t="s">
        <v>9592</v>
      </c>
      <c r="J9526">
        <v>1</v>
      </c>
      <c r="K9526">
        <v>1</v>
      </c>
      <c r="L9526" t="s">
        <v>68</v>
      </c>
      <c r="N9526" t="s">
        <v>69</v>
      </c>
    </row>
    <row r="9527" spans="2:14">
      <c r="B9527" t="s">
        <v>64</v>
      </c>
      <c r="C9527" t="s">
        <v>64</v>
      </c>
      <c r="D9527" t="s">
        <v>64</v>
      </c>
      <c r="F9527" s="4" t="s">
        <v>66</v>
      </c>
      <c r="H9527" s="4" t="s">
        <v>9593</v>
      </c>
      <c r="J9527">
        <v>1</v>
      </c>
      <c r="K9527">
        <v>1</v>
      </c>
      <c r="L9527" t="s">
        <v>68</v>
      </c>
      <c r="N9527" t="s">
        <v>69</v>
      </c>
    </row>
    <row r="9528" spans="2:14">
      <c r="B9528" t="s">
        <v>64</v>
      </c>
      <c r="C9528" t="s">
        <v>64</v>
      </c>
      <c r="D9528" t="s">
        <v>64</v>
      </c>
      <c r="F9528" s="4" t="s">
        <v>66</v>
      </c>
      <c r="H9528" s="4" t="s">
        <v>9594</v>
      </c>
      <c r="J9528">
        <v>1</v>
      </c>
      <c r="K9528">
        <v>1</v>
      </c>
      <c r="L9528" t="s">
        <v>68</v>
      </c>
      <c r="N9528" t="s">
        <v>69</v>
      </c>
    </row>
    <row r="9529" spans="2:14">
      <c r="B9529" t="s">
        <v>64</v>
      </c>
      <c r="C9529" t="s">
        <v>64</v>
      </c>
      <c r="D9529" t="s">
        <v>64</v>
      </c>
      <c r="F9529" s="4" t="s">
        <v>66</v>
      </c>
      <c r="H9529" s="4" t="s">
        <v>9595</v>
      </c>
      <c r="J9529">
        <v>1</v>
      </c>
      <c r="K9529">
        <v>1</v>
      </c>
      <c r="L9529" t="s">
        <v>68</v>
      </c>
      <c r="N9529" t="s">
        <v>69</v>
      </c>
    </row>
    <row r="9530" spans="2:14">
      <c r="B9530" t="s">
        <v>64</v>
      </c>
      <c r="C9530" t="s">
        <v>64</v>
      </c>
      <c r="D9530" t="s">
        <v>64</v>
      </c>
      <c r="F9530" s="4" t="s">
        <v>66</v>
      </c>
      <c r="H9530" s="4" t="s">
        <v>9596</v>
      </c>
      <c r="J9530">
        <v>1</v>
      </c>
      <c r="K9530">
        <v>1</v>
      </c>
      <c r="L9530" t="s">
        <v>68</v>
      </c>
      <c r="N9530" t="s">
        <v>69</v>
      </c>
    </row>
    <row r="9531" spans="2:14">
      <c r="B9531" t="s">
        <v>64</v>
      </c>
      <c r="C9531" t="s">
        <v>64</v>
      </c>
      <c r="D9531" t="s">
        <v>64</v>
      </c>
      <c r="F9531" s="4" t="s">
        <v>66</v>
      </c>
      <c r="H9531" s="4" t="s">
        <v>9597</v>
      </c>
      <c r="J9531">
        <v>1</v>
      </c>
      <c r="K9531">
        <v>1</v>
      </c>
      <c r="L9531" t="s">
        <v>68</v>
      </c>
      <c r="N9531" t="s">
        <v>69</v>
      </c>
    </row>
    <row r="9532" spans="2:14">
      <c r="B9532" t="s">
        <v>64</v>
      </c>
      <c r="C9532" t="s">
        <v>64</v>
      </c>
      <c r="D9532" t="s">
        <v>64</v>
      </c>
      <c r="F9532" s="4" t="s">
        <v>66</v>
      </c>
      <c r="H9532" s="4" t="s">
        <v>9598</v>
      </c>
      <c r="J9532">
        <v>1</v>
      </c>
      <c r="K9532">
        <v>1</v>
      </c>
      <c r="L9532" t="s">
        <v>68</v>
      </c>
      <c r="N9532" t="s">
        <v>69</v>
      </c>
    </row>
    <row r="9533" spans="2:14">
      <c r="B9533" t="s">
        <v>64</v>
      </c>
      <c r="C9533" t="s">
        <v>64</v>
      </c>
      <c r="D9533" t="s">
        <v>64</v>
      </c>
      <c r="F9533" s="4" t="s">
        <v>66</v>
      </c>
      <c r="H9533" s="4" t="s">
        <v>9599</v>
      </c>
      <c r="J9533">
        <v>1</v>
      </c>
      <c r="K9533">
        <v>1</v>
      </c>
      <c r="L9533" t="s">
        <v>68</v>
      </c>
      <c r="N9533" t="s">
        <v>69</v>
      </c>
    </row>
    <row r="9534" spans="2:14">
      <c r="B9534" t="s">
        <v>64</v>
      </c>
      <c r="C9534" t="s">
        <v>64</v>
      </c>
      <c r="D9534" t="s">
        <v>64</v>
      </c>
      <c r="F9534" s="4" t="s">
        <v>66</v>
      </c>
      <c r="H9534" s="4" t="s">
        <v>9600</v>
      </c>
      <c r="J9534">
        <v>1</v>
      </c>
      <c r="K9534">
        <v>1</v>
      </c>
      <c r="L9534" t="s">
        <v>68</v>
      </c>
      <c r="N9534" t="s">
        <v>69</v>
      </c>
    </row>
    <row r="9535" spans="2:14">
      <c r="B9535" t="s">
        <v>64</v>
      </c>
      <c r="C9535" t="s">
        <v>64</v>
      </c>
      <c r="D9535" t="s">
        <v>64</v>
      </c>
      <c r="F9535" s="4" t="s">
        <v>66</v>
      </c>
      <c r="H9535" s="4" t="s">
        <v>9601</v>
      </c>
      <c r="J9535">
        <v>1</v>
      </c>
      <c r="K9535">
        <v>1</v>
      </c>
      <c r="L9535" t="s">
        <v>68</v>
      </c>
      <c r="N9535" t="s">
        <v>69</v>
      </c>
    </row>
    <row r="9536" spans="2:14">
      <c r="B9536" t="s">
        <v>64</v>
      </c>
      <c r="C9536" t="s">
        <v>64</v>
      </c>
      <c r="D9536" t="s">
        <v>64</v>
      </c>
      <c r="F9536" s="4" t="s">
        <v>66</v>
      </c>
      <c r="H9536" s="4" t="s">
        <v>9602</v>
      </c>
      <c r="J9536">
        <v>1</v>
      </c>
      <c r="K9536">
        <v>1</v>
      </c>
      <c r="L9536" t="s">
        <v>68</v>
      </c>
      <c r="N9536" t="s">
        <v>69</v>
      </c>
    </row>
    <row r="9537" spans="2:14">
      <c r="B9537" t="s">
        <v>64</v>
      </c>
      <c r="C9537" t="s">
        <v>64</v>
      </c>
      <c r="D9537" t="s">
        <v>64</v>
      </c>
      <c r="F9537" s="4" t="s">
        <v>66</v>
      </c>
      <c r="H9537" s="4" t="s">
        <v>9603</v>
      </c>
      <c r="J9537">
        <v>1</v>
      </c>
      <c r="K9537">
        <v>1</v>
      </c>
      <c r="L9537" t="s">
        <v>68</v>
      </c>
      <c r="N9537" t="s">
        <v>69</v>
      </c>
    </row>
    <row r="9538" spans="2:14">
      <c r="B9538" t="s">
        <v>64</v>
      </c>
      <c r="C9538" t="s">
        <v>64</v>
      </c>
      <c r="D9538" t="s">
        <v>64</v>
      </c>
      <c r="F9538" s="4" t="s">
        <v>66</v>
      </c>
      <c r="H9538" s="4" t="s">
        <v>9604</v>
      </c>
      <c r="J9538">
        <v>1</v>
      </c>
      <c r="K9538">
        <v>1</v>
      </c>
      <c r="L9538" t="s">
        <v>68</v>
      </c>
      <c r="N9538" t="s">
        <v>69</v>
      </c>
    </row>
    <row r="9539" spans="2:14">
      <c r="B9539" t="s">
        <v>64</v>
      </c>
      <c r="C9539" t="s">
        <v>64</v>
      </c>
      <c r="D9539" t="s">
        <v>64</v>
      </c>
      <c r="F9539" s="4" t="s">
        <v>66</v>
      </c>
      <c r="H9539" s="4" t="s">
        <v>9605</v>
      </c>
      <c r="J9539">
        <v>1</v>
      </c>
      <c r="K9539">
        <v>1</v>
      </c>
      <c r="L9539" t="s">
        <v>68</v>
      </c>
      <c r="N9539" t="s">
        <v>69</v>
      </c>
    </row>
    <row r="9540" spans="2:14">
      <c r="B9540" t="s">
        <v>64</v>
      </c>
      <c r="C9540" t="s">
        <v>64</v>
      </c>
      <c r="D9540" t="s">
        <v>64</v>
      </c>
      <c r="F9540" s="4" t="s">
        <v>66</v>
      </c>
      <c r="H9540" s="4" t="s">
        <v>9606</v>
      </c>
      <c r="J9540">
        <v>1</v>
      </c>
      <c r="K9540">
        <v>1</v>
      </c>
      <c r="L9540" t="s">
        <v>68</v>
      </c>
      <c r="N9540" t="s">
        <v>69</v>
      </c>
    </row>
    <row r="9541" spans="2:14">
      <c r="B9541" t="s">
        <v>64</v>
      </c>
      <c r="C9541" t="s">
        <v>64</v>
      </c>
      <c r="D9541" t="s">
        <v>64</v>
      </c>
      <c r="F9541" s="4" t="s">
        <v>66</v>
      </c>
      <c r="H9541" s="4" t="s">
        <v>9607</v>
      </c>
      <c r="J9541">
        <v>1</v>
      </c>
      <c r="K9541">
        <v>1</v>
      </c>
      <c r="L9541" t="s">
        <v>68</v>
      </c>
      <c r="N9541" t="s">
        <v>69</v>
      </c>
    </row>
    <row r="9542" spans="2:14">
      <c r="B9542" t="s">
        <v>64</v>
      </c>
      <c r="C9542" t="s">
        <v>64</v>
      </c>
      <c r="D9542" t="s">
        <v>64</v>
      </c>
      <c r="F9542" s="4" t="s">
        <v>66</v>
      </c>
      <c r="H9542" s="4" t="s">
        <v>9608</v>
      </c>
      <c r="J9542">
        <v>1</v>
      </c>
      <c r="K9542">
        <v>1</v>
      </c>
      <c r="L9542" t="s">
        <v>68</v>
      </c>
      <c r="N9542" t="s">
        <v>69</v>
      </c>
    </row>
    <row r="9543" spans="2:14">
      <c r="B9543" t="s">
        <v>64</v>
      </c>
      <c r="C9543" t="s">
        <v>64</v>
      </c>
      <c r="D9543" t="s">
        <v>64</v>
      </c>
      <c r="F9543" s="4" t="s">
        <v>66</v>
      </c>
      <c r="H9543" s="4" t="s">
        <v>9609</v>
      </c>
      <c r="J9543">
        <v>1</v>
      </c>
      <c r="K9543">
        <v>1</v>
      </c>
      <c r="L9543" t="s">
        <v>68</v>
      </c>
      <c r="N9543" t="s">
        <v>69</v>
      </c>
    </row>
    <row r="9544" spans="2:14">
      <c r="B9544" t="s">
        <v>64</v>
      </c>
      <c r="C9544" t="s">
        <v>64</v>
      </c>
      <c r="D9544" t="s">
        <v>64</v>
      </c>
      <c r="F9544" s="4" t="s">
        <v>66</v>
      </c>
      <c r="H9544" s="4" t="s">
        <v>9610</v>
      </c>
      <c r="J9544">
        <v>1</v>
      </c>
      <c r="K9544">
        <v>1</v>
      </c>
      <c r="L9544" t="s">
        <v>68</v>
      </c>
      <c r="N9544" t="s">
        <v>69</v>
      </c>
    </row>
    <row r="9545" spans="2:14">
      <c r="B9545" t="s">
        <v>64</v>
      </c>
      <c r="C9545" t="s">
        <v>64</v>
      </c>
      <c r="D9545" t="s">
        <v>64</v>
      </c>
      <c r="F9545" s="4" t="s">
        <v>66</v>
      </c>
      <c r="H9545" s="4" t="s">
        <v>9611</v>
      </c>
      <c r="J9545">
        <v>1</v>
      </c>
      <c r="K9545">
        <v>1</v>
      </c>
      <c r="L9545" t="s">
        <v>68</v>
      </c>
      <c r="N9545" t="s">
        <v>69</v>
      </c>
    </row>
    <row r="9546" spans="2:14">
      <c r="B9546" t="s">
        <v>64</v>
      </c>
      <c r="C9546" t="s">
        <v>64</v>
      </c>
      <c r="D9546" t="s">
        <v>64</v>
      </c>
      <c r="F9546" s="4" t="s">
        <v>66</v>
      </c>
      <c r="H9546" s="4" t="s">
        <v>9612</v>
      </c>
      <c r="J9546">
        <v>1</v>
      </c>
      <c r="K9546">
        <v>1</v>
      </c>
      <c r="L9546" t="s">
        <v>68</v>
      </c>
      <c r="N9546" t="s">
        <v>69</v>
      </c>
    </row>
    <row r="9547" spans="2:14">
      <c r="B9547" t="s">
        <v>64</v>
      </c>
      <c r="C9547" t="s">
        <v>64</v>
      </c>
      <c r="D9547" t="s">
        <v>64</v>
      </c>
      <c r="F9547" s="4" t="s">
        <v>66</v>
      </c>
      <c r="H9547" s="4" t="s">
        <v>9613</v>
      </c>
      <c r="J9547">
        <v>1</v>
      </c>
      <c r="K9547">
        <v>1</v>
      </c>
      <c r="L9547" t="s">
        <v>68</v>
      </c>
      <c r="N9547" t="s">
        <v>69</v>
      </c>
    </row>
    <row r="9548" spans="2:14">
      <c r="B9548" t="s">
        <v>64</v>
      </c>
      <c r="C9548" t="s">
        <v>64</v>
      </c>
      <c r="D9548" t="s">
        <v>64</v>
      </c>
      <c r="F9548" s="4" t="s">
        <v>66</v>
      </c>
      <c r="H9548" s="4" t="s">
        <v>9614</v>
      </c>
      <c r="J9548">
        <v>1</v>
      </c>
      <c r="K9548">
        <v>1</v>
      </c>
      <c r="L9548" t="s">
        <v>68</v>
      </c>
      <c r="N9548" t="s">
        <v>69</v>
      </c>
    </row>
    <row r="9549" spans="2:14">
      <c r="B9549" t="s">
        <v>64</v>
      </c>
      <c r="C9549" t="s">
        <v>64</v>
      </c>
      <c r="D9549" t="s">
        <v>64</v>
      </c>
      <c r="F9549" s="4" t="s">
        <v>66</v>
      </c>
      <c r="H9549" s="4" t="s">
        <v>9615</v>
      </c>
      <c r="J9549">
        <v>1</v>
      </c>
      <c r="K9549">
        <v>1</v>
      </c>
      <c r="L9549" t="s">
        <v>68</v>
      </c>
      <c r="N9549" t="s">
        <v>69</v>
      </c>
    </row>
    <row r="9550" spans="2:14">
      <c r="B9550" t="s">
        <v>64</v>
      </c>
      <c r="C9550" t="s">
        <v>64</v>
      </c>
      <c r="D9550" t="s">
        <v>64</v>
      </c>
      <c r="F9550" s="4" t="s">
        <v>66</v>
      </c>
      <c r="H9550" s="4" t="s">
        <v>9616</v>
      </c>
      <c r="J9550">
        <v>1</v>
      </c>
      <c r="K9550">
        <v>1</v>
      </c>
      <c r="L9550" t="s">
        <v>68</v>
      </c>
      <c r="N9550" t="s">
        <v>69</v>
      </c>
    </row>
    <row r="9551" spans="2:14">
      <c r="B9551" t="s">
        <v>64</v>
      </c>
      <c r="C9551" t="s">
        <v>64</v>
      </c>
      <c r="D9551" t="s">
        <v>64</v>
      </c>
      <c r="F9551" s="4" t="s">
        <v>66</v>
      </c>
      <c r="H9551" s="4" t="s">
        <v>9617</v>
      </c>
      <c r="J9551">
        <v>1</v>
      </c>
      <c r="K9551">
        <v>1</v>
      </c>
      <c r="L9551" t="s">
        <v>68</v>
      </c>
      <c r="N9551" t="s">
        <v>69</v>
      </c>
    </row>
    <row r="9552" spans="2:14">
      <c r="B9552" t="s">
        <v>64</v>
      </c>
      <c r="C9552" t="s">
        <v>64</v>
      </c>
      <c r="D9552" t="s">
        <v>64</v>
      </c>
      <c r="F9552" s="4" t="s">
        <v>66</v>
      </c>
      <c r="H9552" s="4" t="s">
        <v>9618</v>
      </c>
      <c r="J9552">
        <v>1</v>
      </c>
      <c r="K9552">
        <v>1</v>
      </c>
      <c r="L9552" t="s">
        <v>68</v>
      </c>
      <c r="N9552" t="s">
        <v>69</v>
      </c>
    </row>
    <row r="9553" spans="2:14">
      <c r="B9553" t="s">
        <v>64</v>
      </c>
      <c r="C9553" t="s">
        <v>64</v>
      </c>
      <c r="D9553" t="s">
        <v>64</v>
      </c>
      <c r="F9553" s="4" t="s">
        <v>66</v>
      </c>
      <c r="H9553" s="4" t="s">
        <v>9619</v>
      </c>
      <c r="J9553">
        <v>1</v>
      </c>
      <c r="K9553">
        <v>1</v>
      </c>
      <c r="L9553" t="s">
        <v>68</v>
      </c>
      <c r="N9553" t="s">
        <v>69</v>
      </c>
    </row>
    <row r="9554" spans="2:14">
      <c r="B9554" t="s">
        <v>64</v>
      </c>
      <c r="C9554" t="s">
        <v>64</v>
      </c>
      <c r="D9554" t="s">
        <v>64</v>
      </c>
      <c r="F9554" s="4" t="s">
        <v>66</v>
      </c>
      <c r="H9554" s="4" t="s">
        <v>9620</v>
      </c>
      <c r="J9554">
        <v>1</v>
      </c>
      <c r="K9554">
        <v>1</v>
      </c>
      <c r="L9554" t="s">
        <v>68</v>
      </c>
      <c r="N9554" t="s">
        <v>69</v>
      </c>
    </row>
    <row r="9555" spans="2:14">
      <c r="B9555" t="s">
        <v>64</v>
      </c>
      <c r="C9555" t="s">
        <v>64</v>
      </c>
      <c r="D9555" t="s">
        <v>64</v>
      </c>
      <c r="F9555" s="4" t="s">
        <v>66</v>
      </c>
      <c r="H9555" s="4" t="s">
        <v>9621</v>
      </c>
      <c r="J9555">
        <v>1</v>
      </c>
      <c r="K9555">
        <v>1</v>
      </c>
      <c r="L9555" t="s">
        <v>68</v>
      </c>
      <c r="N9555" t="s">
        <v>69</v>
      </c>
    </row>
    <row r="9556" spans="2:14">
      <c r="B9556" t="s">
        <v>64</v>
      </c>
      <c r="C9556" t="s">
        <v>64</v>
      </c>
      <c r="D9556" t="s">
        <v>64</v>
      </c>
      <c r="F9556" s="4" t="s">
        <v>66</v>
      </c>
      <c r="H9556" s="4" t="s">
        <v>9622</v>
      </c>
      <c r="J9556">
        <v>1</v>
      </c>
      <c r="K9556">
        <v>1</v>
      </c>
      <c r="L9556" t="s">
        <v>68</v>
      </c>
      <c r="N9556" t="s">
        <v>69</v>
      </c>
    </row>
    <row r="9557" spans="2:14">
      <c r="B9557" t="s">
        <v>64</v>
      </c>
      <c r="C9557" t="s">
        <v>64</v>
      </c>
      <c r="D9557" t="s">
        <v>64</v>
      </c>
      <c r="F9557" s="4" t="s">
        <v>66</v>
      </c>
      <c r="H9557" s="4" t="s">
        <v>9623</v>
      </c>
      <c r="J9557">
        <v>1</v>
      </c>
      <c r="K9557">
        <v>1</v>
      </c>
      <c r="L9557" t="s">
        <v>68</v>
      </c>
      <c r="N9557" t="s">
        <v>69</v>
      </c>
    </row>
    <row r="9558" spans="2:14">
      <c r="B9558" t="s">
        <v>64</v>
      </c>
      <c r="C9558" t="s">
        <v>64</v>
      </c>
      <c r="D9558" t="s">
        <v>64</v>
      </c>
      <c r="F9558" s="4" t="s">
        <v>66</v>
      </c>
      <c r="H9558" s="4" t="s">
        <v>9624</v>
      </c>
      <c r="J9558">
        <v>1</v>
      </c>
      <c r="K9558">
        <v>1</v>
      </c>
      <c r="L9558" t="s">
        <v>68</v>
      </c>
      <c r="N9558" t="s">
        <v>69</v>
      </c>
    </row>
    <row r="9559" spans="2:14">
      <c r="B9559" t="s">
        <v>64</v>
      </c>
      <c r="C9559" t="s">
        <v>64</v>
      </c>
      <c r="D9559" t="s">
        <v>64</v>
      </c>
      <c r="F9559" s="4" t="s">
        <v>66</v>
      </c>
      <c r="H9559" s="4" t="s">
        <v>9625</v>
      </c>
      <c r="J9559">
        <v>1</v>
      </c>
      <c r="K9559">
        <v>1</v>
      </c>
      <c r="L9559" t="s">
        <v>68</v>
      </c>
      <c r="N9559" t="s">
        <v>69</v>
      </c>
    </row>
    <row r="9560" spans="2:14">
      <c r="B9560" t="s">
        <v>64</v>
      </c>
      <c r="C9560" t="s">
        <v>64</v>
      </c>
      <c r="D9560" t="s">
        <v>64</v>
      </c>
      <c r="F9560" s="4" t="s">
        <v>66</v>
      </c>
      <c r="H9560" s="4" t="s">
        <v>9626</v>
      </c>
      <c r="J9560">
        <v>1</v>
      </c>
      <c r="K9560">
        <v>1</v>
      </c>
      <c r="L9560" t="s">
        <v>68</v>
      </c>
      <c r="N9560" t="s">
        <v>69</v>
      </c>
    </row>
    <row r="9561" spans="2:14">
      <c r="B9561" t="s">
        <v>64</v>
      </c>
      <c r="C9561" t="s">
        <v>64</v>
      </c>
      <c r="D9561" t="s">
        <v>64</v>
      </c>
      <c r="F9561" s="4" t="s">
        <v>66</v>
      </c>
      <c r="H9561" s="4" t="s">
        <v>9627</v>
      </c>
      <c r="J9561">
        <v>1</v>
      </c>
      <c r="K9561">
        <v>1</v>
      </c>
      <c r="L9561" t="s">
        <v>68</v>
      </c>
      <c r="N9561" t="s">
        <v>69</v>
      </c>
    </row>
    <row r="9562" spans="2:14">
      <c r="B9562" t="s">
        <v>64</v>
      </c>
      <c r="C9562" t="s">
        <v>64</v>
      </c>
      <c r="D9562" t="s">
        <v>64</v>
      </c>
      <c r="F9562" s="4" t="s">
        <v>66</v>
      </c>
      <c r="H9562" s="4" t="s">
        <v>9628</v>
      </c>
      <c r="J9562">
        <v>1</v>
      </c>
      <c r="K9562">
        <v>1</v>
      </c>
      <c r="L9562" t="s">
        <v>68</v>
      </c>
      <c r="N9562" t="s">
        <v>69</v>
      </c>
    </row>
    <row r="9563" spans="2:14">
      <c r="B9563" t="s">
        <v>64</v>
      </c>
      <c r="C9563" t="s">
        <v>64</v>
      </c>
      <c r="D9563" t="s">
        <v>64</v>
      </c>
      <c r="F9563" s="4" t="s">
        <v>66</v>
      </c>
      <c r="H9563" s="4" t="s">
        <v>9629</v>
      </c>
      <c r="J9563">
        <v>1</v>
      </c>
      <c r="K9563">
        <v>1</v>
      </c>
      <c r="L9563" t="s">
        <v>68</v>
      </c>
      <c r="N9563" t="s">
        <v>69</v>
      </c>
    </row>
    <row r="9564" spans="2:14">
      <c r="B9564" t="s">
        <v>64</v>
      </c>
      <c r="C9564" t="s">
        <v>64</v>
      </c>
      <c r="D9564" t="s">
        <v>64</v>
      </c>
      <c r="F9564" s="4" t="s">
        <v>66</v>
      </c>
      <c r="H9564" s="4" t="s">
        <v>9630</v>
      </c>
      <c r="J9564">
        <v>1</v>
      </c>
      <c r="K9564">
        <v>1</v>
      </c>
      <c r="L9564" t="s">
        <v>68</v>
      </c>
      <c r="N9564" t="s">
        <v>69</v>
      </c>
    </row>
    <row r="9565" spans="2:14">
      <c r="B9565" t="s">
        <v>64</v>
      </c>
      <c r="C9565" t="s">
        <v>64</v>
      </c>
      <c r="D9565" t="s">
        <v>64</v>
      </c>
      <c r="F9565" s="4" t="s">
        <v>66</v>
      </c>
      <c r="H9565" s="4" t="s">
        <v>9631</v>
      </c>
      <c r="J9565">
        <v>1</v>
      </c>
      <c r="K9565">
        <v>1</v>
      </c>
      <c r="L9565" t="s">
        <v>68</v>
      </c>
      <c r="N9565" t="s">
        <v>69</v>
      </c>
    </row>
    <row r="9566" spans="2:14">
      <c r="B9566" t="s">
        <v>64</v>
      </c>
      <c r="C9566" t="s">
        <v>64</v>
      </c>
      <c r="D9566" t="s">
        <v>64</v>
      </c>
      <c r="F9566" s="4" t="s">
        <v>66</v>
      </c>
      <c r="H9566" s="4" t="s">
        <v>9632</v>
      </c>
      <c r="J9566">
        <v>1</v>
      </c>
      <c r="K9566">
        <v>1</v>
      </c>
      <c r="L9566" t="s">
        <v>68</v>
      </c>
      <c r="N9566" t="s">
        <v>69</v>
      </c>
    </row>
    <row r="9567" spans="2:14">
      <c r="B9567" t="s">
        <v>64</v>
      </c>
      <c r="C9567" t="s">
        <v>64</v>
      </c>
      <c r="D9567" t="s">
        <v>64</v>
      </c>
      <c r="F9567" s="4" t="s">
        <v>66</v>
      </c>
      <c r="H9567" s="4" t="s">
        <v>9633</v>
      </c>
      <c r="J9567">
        <v>1</v>
      </c>
      <c r="K9567">
        <v>1</v>
      </c>
      <c r="L9567" t="s">
        <v>68</v>
      </c>
      <c r="N9567" t="s">
        <v>69</v>
      </c>
    </row>
    <row r="9568" spans="2:14">
      <c r="B9568" t="s">
        <v>64</v>
      </c>
      <c r="C9568" t="s">
        <v>64</v>
      </c>
      <c r="D9568" t="s">
        <v>64</v>
      </c>
      <c r="F9568" s="4" t="s">
        <v>66</v>
      </c>
      <c r="H9568" s="4" t="s">
        <v>9634</v>
      </c>
      <c r="J9568">
        <v>1</v>
      </c>
      <c r="K9568">
        <v>1</v>
      </c>
      <c r="L9568" t="s">
        <v>68</v>
      </c>
      <c r="N9568" t="s">
        <v>69</v>
      </c>
    </row>
    <row r="9569" spans="2:14">
      <c r="B9569" t="s">
        <v>64</v>
      </c>
      <c r="C9569" t="s">
        <v>64</v>
      </c>
      <c r="D9569" t="s">
        <v>64</v>
      </c>
      <c r="F9569" s="4" t="s">
        <v>66</v>
      </c>
      <c r="H9569" s="4" t="s">
        <v>9635</v>
      </c>
      <c r="J9569">
        <v>1</v>
      </c>
      <c r="K9569">
        <v>1</v>
      </c>
      <c r="L9569" t="s">
        <v>68</v>
      </c>
      <c r="N9569" t="s">
        <v>69</v>
      </c>
    </row>
    <row r="9570" spans="2:14">
      <c r="B9570" t="s">
        <v>64</v>
      </c>
      <c r="C9570" t="s">
        <v>64</v>
      </c>
      <c r="D9570" t="s">
        <v>64</v>
      </c>
      <c r="F9570" s="4" t="s">
        <v>66</v>
      </c>
      <c r="H9570" s="4" t="s">
        <v>9636</v>
      </c>
      <c r="J9570">
        <v>1</v>
      </c>
      <c r="K9570">
        <v>1</v>
      </c>
      <c r="L9570" t="s">
        <v>68</v>
      </c>
      <c r="N9570" t="s">
        <v>69</v>
      </c>
    </row>
    <row r="9571" spans="2:14">
      <c r="B9571" t="s">
        <v>64</v>
      </c>
      <c r="C9571" t="s">
        <v>64</v>
      </c>
      <c r="D9571" t="s">
        <v>64</v>
      </c>
      <c r="F9571" s="4" t="s">
        <v>66</v>
      </c>
      <c r="H9571" s="4" t="s">
        <v>9637</v>
      </c>
      <c r="J9571">
        <v>1</v>
      </c>
      <c r="K9571">
        <v>1</v>
      </c>
      <c r="L9571" t="s">
        <v>68</v>
      </c>
      <c r="N9571" t="s">
        <v>69</v>
      </c>
    </row>
    <row r="9572" spans="2:14">
      <c r="B9572" t="s">
        <v>64</v>
      </c>
      <c r="C9572" t="s">
        <v>64</v>
      </c>
      <c r="D9572" t="s">
        <v>64</v>
      </c>
      <c r="F9572" s="4" t="s">
        <v>66</v>
      </c>
      <c r="H9572" s="4" t="s">
        <v>9638</v>
      </c>
      <c r="J9572">
        <v>1</v>
      </c>
      <c r="K9572">
        <v>1</v>
      </c>
      <c r="L9572" t="s">
        <v>68</v>
      </c>
      <c r="N9572" t="s">
        <v>69</v>
      </c>
    </row>
    <row r="9573" spans="2:14">
      <c r="B9573" t="s">
        <v>64</v>
      </c>
      <c r="C9573" t="s">
        <v>64</v>
      </c>
      <c r="D9573" t="s">
        <v>64</v>
      </c>
      <c r="F9573" s="4" t="s">
        <v>66</v>
      </c>
      <c r="H9573" s="4" t="s">
        <v>9639</v>
      </c>
      <c r="J9573">
        <v>1</v>
      </c>
      <c r="K9573">
        <v>1</v>
      </c>
      <c r="L9573" t="s">
        <v>68</v>
      </c>
      <c r="N9573" t="s">
        <v>69</v>
      </c>
    </row>
    <row r="9574" spans="2:14">
      <c r="B9574" t="s">
        <v>64</v>
      </c>
      <c r="C9574" t="s">
        <v>64</v>
      </c>
      <c r="D9574" t="s">
        <v>64</v>
      </c>
      <c r="F9574" s="4" t="s">
        <v>66</v>
      </c>
      <c r="H9574" s="4" t="s">
        <v>9640</v>
      </c>
      <c r="J9574">
        <v>1</v>
      </c>
      <c r="K9574">
        <v>1</v>
      </c>
      <c r="L9574" t="s">
        <v>68</v>
      </c>
      <c r="N9574" t="s">
        <v>69</v>
      </c>
    </row>
    <row r="9575" spans="2:14">
      <c r="B9575" t="s">
        <v>64</v>
      </c>
      <c r="C9575" t="s">
        <v>64</v>
      </c>
      <c r="D9575" t="s">
        <v>64</v>
      </c>
      <c r="F9575" s="4" t="s">
        <v>66</v>
      </c>
      <c r="H9575" s="4" t="s">
        <v>9641</v>
      </c>
      <c r="J9575">
        <v>1</v>
      </c>
      <c r="K9575">
        <v>1</v>
      </c>
      <c r="L9575" t="s">
        <v>68</v>
      </c>
      <c r="N9575" t="s">
        <v>69</v>
      </c>
    </row>
    <row r="9576" spans="2:14">
      <c r="B9576" t="s">
        <v>64</v>
      </c>
      <c r="C9576" t="s">
        <v>64</v>
      </c>
      <c r="D9576" t="s">
        <v>64</v>
      </c>
      <c r="F9576" s="4" t="s">
        <v>66</v>
      </c>
      <c r="H9576" s="4" t="s">
        <v>9642</v>
      </c>
      <c r="J9576">
        <v>1</v>
      </c>
      <c r="K9576">
        <v>1</v>
      </c>
      <c r="L9576" t="s">
        <v>68</v>
      </c>
      <c r="N9576" t="s">
        <v>69</v>
      </c>
    </row>
    <row r="9577" spans="2:14">
      <c r="B9577" t="s">
        <v>64</v>
      </c>
      <c r="C9577" t="s">
        <v>64</v>
      </c>
      <c r="D9577" t="s">
        <v>64</v>
      </c>
      <c r="F9577" s="4" t="s">
        <v>66</v>
      </c>
      <c r="H9577" s="4" t="s">
        <v>9643</v>
      </c>
      <c r="J9577">
        <v>1</v>
      </c>
      <c r="K9577">
        <v>1</v>
      </c>
      <c r="L9577" t="s">
        <v>68</v>
      </c>
      <c r="N9577" t="s">
        <v>69</v>
      </c>
    </row>
    <row r="9578" spans="2:14">
      <c r="B9578" t="s">
        <v>64</v>
      </c>
      <c r="C9578" t="s">
        <v>64</v>
      </c>
      <c r="D9578" t="s">
        <v>64</v>
      </c>
      <c r="F9578" s="4" t="s">
        <v>66</v>
      </c>
      <c r="H9578" s="4" t="s">
        <v>9644</v>
      </c>
      <c r="J9578">
        <v>1</v>
      </c>
      <c r="K9578">
        <v>1</v>
      </c>
      <c r="L9578" t="s">
        <v>68</v>
      </c>
      <c r="N9578" t="s">
        <v>69</v>
      </c>
    </row>
    <row r="9579" spans="2:14">
      <c r="B9579" t="s">
        <v>64</v>
      </c>
      <c r="C9579" t="s">
        <v>64</v>
      </c>
      <c r="D9579" t="s">
        <v>64</v>
      </c>
      <c r="F9579" s="4" t="s">
        <v>66</v>
      </c>
      <c r="H9579" s="4" t="s">
        <v>9645</v>
      </c>
      <c r="J9579">
        <v>1</v>
      </c>
      <c r="K9579">
        <v>1</v>
      </c>
      <c r="L9579" t="s">
        <v>68</v>
      </c>
      <c r="N9579" t="s">
        <v>69</v>
      </c>
    </row>
    <row r="9580" spans="2:14">
      <c r="B9580" t="s">
        <v>64</v>
      </c>
      <c r="C9580" t="s">
        <v>64</v>
      </c>
      <c r="D9580" t="s">
        <v>64</v>
      </c>
      <c r="F9580" s="4" t="s">
        <v>66</v>
      </c>
      <c r="H9580" s="4" t="s">
        <v>9646</v>
      </c>
      <c r="J9580">
        <v>1</v>
      </c>
      <c r="K9580">
        <v>1</v>
      </c>
      <c r="L9580" t="s">
        <v>68</v>
      </c>
      <c r="N9580" t="s">
        <v>69</v>
      </c>
    </row>
    <row r="9581" spans="2:14">
      <c r="B9581" t="s">
        <v>64</v>
      </c>
      <c r="C9581" t="s">
        <v>64</v>
      </c>
      <c r="D9581" t="s">
        <v>64</v>
      </c>
      <c r="F9581" s="4" t="s">
        <v>66</v>
      </c>
      <c r="H9581" s="4" t="s">
        <v>9647</v>
      </c>
      <c r="J9581">
        <v>1</v>
      </c>
      <c r="K9581">
        <v>1</v>
      </c>
      <c r="L9581" t="s">
        <v>68</v>
      </c>
      <c r="N9581" t="s">
        <v>69</v>
      </c>
    </row>
    <row r="9582" spans="2:14">
      <c r="B9582" t="s">
        <v>64</v>
      </c>
      <c r="C9582" t="s">
        <v>64</v>
      </c>
      <c r="D9582" t="s">
        <v>64</v>
      </c>
      <c r="F9582" s="4" t="s">
        <v>66</v>
      </c>
      <c r="H9582" s="4" t="s">
        <v>9648</v>
      </c>
      <c r="J9582">
        <v>1</v>
      </c>
      <c r="K9582">
        <v>1</v>
      </c>
      <c r="L9582" t="s">
        <v>68</v>
      </c>
      <c r="N9582" t="s">
        <v>69</v>
      </c>
    </row>
    <row r="9583" spans="2:14">
      <c r="B9583" t="s">
        <v>64</v>
      </c>
      <c r="C9583" t="s">
        <v>64</v>
      </c>
      <c r="D9583" t="s">
        <v>64</v>
      </c>
      <c r="F9583" s="4" t="s">
        <v>66</v>
      </c>
      <c r="H9583" s="4" t="s">
        <v>9649</v>
      </c>
      <c r="J9583">
        <v>1</v>
      </c>
      <c r="K9583">
        <v>1</v>
      </c>
      <c r="L9583" t="s">
        <v>68</v>
      </c>
      <c r="N9583" t="s">
        <v>69</v>
      </c>
    </row>
    <row r="9584" spans="2:14">
      <c r="B9584" t="s">
        <v>64</v>
      </c>
      <c r="C9584" t="s">
        <v>64</v>
      </c>
      <c r="D9584" t="s">
        <v>64</v>
      </c>
      <c r="F9584" s="4" t="s">
        <v>66</v>
      </c>
      <c r="H9584" s="4" t="s">
        <v>9650</v>
      </c>
      <c r="J9584">
        <v>1</v>
      </c>
      <c r="K9584">
        <v>1</v>
      </c>
      <c r="L9584" t="s">
        <v>68</v>
      </c>
      <c r="N9584" t="s">
        <v>69</v>
      </c>
    </row>
    <row r="9585" spans="2:14">
      <c r="B9585" t="s">
        <v>64</v>
      </c>
      <c r="C9585" t="s">
        <v>64</v>
      </c>
      <c r="D9585" t="s">
        <v>64</v>
      </c>
      <c r="F9585" s="4" t="s">
        <v>66</v>
      </c>
      <c r="H9585" s="4" t="s">
        <v>9651</v>
      </c>
      <c r="J9585">
        <v>1</v>
      </c>
      <c r="K9585">
        <v>1</v>
      </c>
      <c r="L9585" t="s">
        <v>68</v>
      </c>
      <c r="N9585" t="s">
        <v>69</v>
      </c>
    </row>
    <row r="9586" spans="2:14">
      <c r="B9586" t="s">
        <v>64</v>
      </c>
      <c r="C9586" t="s">
        <v>64</v>
      </c>
      <c r="D9586" t="s">
        <v>64</v>
      </c>
      <c r="F9586" s="4" t="s">
        <v>66</v>
      </c>
      <c r="H9586" s="4" t="s">
        <v>9652</v>
      </c>
      <c r="J9586">
        <v>1</v>
      </c>
      <c r="K9586">
        <v>1</v>
      </c>
      <c r="L9586" t="s">
        <v>68</v>
      </c>
      <c r="N9586" t="s">
        <v>69</v>
      </c>
    </row>
    <row r="9587" spans="2:14">
      <c r="B9587" t="s">
        <v>64</v>
      </c>
      <c r="C9587" t="s">
        <v>64</v>
      </c>
      <c r="D9587" t="s">
        <v>64</v>
      </c>
      <c r="F9587" s="4" t="s">
        <v>66</v>
      </c>
      <c r="H9587" s="4" t="s">
        <v>9653</v>
      </c>
      <c r="J9587">
        <v>1</v>
      </c>
      <c r="K9587">
        <v>1</v>
      </c>
      <c r="L9587" t="s">
        <v>68</v>
      </c>
      <c r="N9587" t="s">
        <v>69</v>
      </c>
    </row>
    <row r="9588" spans="2:14">
      <c r="B9588" t="s">
        <v>64</v>
      </c>
      <c r="C9588" t="s">
        <v>64</v>
      </c>
      <c r="D9588" t="s">
        <v>64</v>
      </c>
      <c r="F9588" s="4" t="s">
        <v>66</v>
      </c>
      <c r="H9588" s="4" t="s">
        <v>9654</v>
      </c>
      <c r="J9588">
        <v>1</v>
      </c>
      <c r="K9588">
        <v>1</v>
      </c>
      <c r="L9588" t="s">
        <v>68</v>
      </c>
      <c r="N9588" t="s">
        <v>69</v>
      </c>
    </row>
    <row r="9589" spans="2:14">
      <c r="B9589" t="s">
        <v>64</v>
      </c>
      <c r="C9589" t="s">
        <v>64</v>
      </c>
      <c r="D9589" t="s">
        <v>64</v>
      </c>
      <c r="F9589" s="4" t="s">
        <v>66</v>
      </c>
      <c r="H9589" s="4" t="s">
        <v>9655</v>
      </c>
      <c r="J9589">
        <v>1</v>
      </c>
      <c r="K9589">
        <v>1</v>
      </c>
      <c r="L9589" t="s">
        <v>68</v>
      </c>
      <c r="N9589" t="s">
        <v>69</v>
      </c>
    </row>
    <row r="9590" spans="2:14">
      <c r="B9590" t="s">
        <v>64</v>
      </c>
      <c r="C9590" t="s">
        <v>64</v>
      </c>
      <c r="D9590" t="s">
        <v>64</v>
      </c>
      <c r="F9590" s="4" t="s">
        <v>66</v>
      </c>
      <c r="H9590" s="4" t="s">
        <v>9656</v>
      </c>
      <c r="J9590">
        <v>1</v>
      </c>
      <c r="K9590">
        <v>1</v>
      </c>
      <c r="L9590" t="s">
        <v>68</v>
      </c>
      <c r="N9590" t="s">
        <v>69</v>
      </c>
    </row>
    <row r="9591" spans="2:14">
      <c r="B9591" t="s">
        <v>64</v>
      </c>
      <c r="C9591" t="s">
        <v>64</v>
      </c>
      <c r="D9591" t="s">
        <v>64</v>
      </c>
      <c r="F9591" s="4" t="s">
        <v>66</v>
      </c>
      <c r="H9591" s="4" t="s">
        <v>9657</v>
      </c>
      <c r="J9591">
        <v>1</v>
      </c>
      <c r="K9591">
        <v>1</v>
      </c>
      <c r="L9591" t="s">
        <v>68</v>
      </c>
      <c r="N9591" t="s">
        <v>69</v>
      </c>
    </row>
    <row r="9592" spans="2:14">
      <c r="B9592" t="s">
        <v>64</v>
      </c>
      <c r="C9592" t="s">
        <v>64</v>
      </c>
      <c r="D9592" t="s">
        <v>64</v>
      </c>
      <c r="F9592" s="4" t="s">
        <v>66</v>
      </c>
      <c r="H9592" s="4" t="s">
        <v>9658</v>
      </c>
      <c r="J9592">
        <v>1</v>
      </c>
      <c r="K9592">
        <v>1</v>
      </c>
      <c r="L9592" t="s">
        <v>68</v>
      </c>
      <c r="N9592" t="s">
        <v>69</v>
      </c>
    </row>
    <row r="9593" spans="2:14">
      <c r="B9593" t="s">
        <v>64</v>
      </c>
      <c r="C9593" t="s">
        <v>64</v>
      </c>
      <c r="D9593" t="s">
        <v>64</v>
      </c>
      <c r="F9593" s="4" t="s">
        <v>66</v>
      </c>
      <c r="H9593" s="4" t="s">
        <v>9659</v>
      </c>
      <c r="J9593">
        <v>1</v>
      </c>
      <c r="K9593">
        <v>1</v>
      </c>
      <c r="L9593" t="s">
        <v>68</v>
      </c>
      <c r="N9593" t="s">
        <v>69</v>
      </c>
    </row>
    <row r="9594" spans="2:14">
      <c r="B9594" t="s">
        <v>64</v>
      </c>
      <c r="C9594" t="s">
        <v>64</v>
      </c>
      <c r="D9594" t="s">
        <v>64</v>
      </c>
      <c r="F9594" s="4" t="s">
        <v>66</v>
      </c>
      <c r="H9594" s="4" t="s">
        <v>9660</v>
      </c>
      <c r="J9594">
        <v>1</v>
      </c>
      <c r="K9594">
        <v>1</v>
      </c>
      <c r="L9594" t="s">
        <v>68</v>
      </c>
      <c r="N9594" t="s">
        <v>69</v>
      </c>
    </row>
    <row r="9595" spans="2:14">
      <c r="B9595" t="s">
        <v>64</v>
      </c>
      <c r="C9595" t="s">
        <v>64</v>
      </c>
      <c r="D9595" t="s">
        <v>64</v>
      </c>
      <c r="F9595" s="4" t="s">
        <v>66</v>
      </c>
      <c r="H9595" s="4" t="s">
        <v>9661</v>
      </c>
      <c r="J9595">
        <v>1</v>
      </c>
      <c r="K9595">
        <v>1</v>
      </c>
      <c r="L9595" t="s">
        <v>68</v>
      </c>
      <c r="N9595" t="s">
        <v>69</v>
      </c>
    </row>
    <row r="9596" spans="2:14">
      <c r="B9596" t="s">
        <v>64</v>
      </c>
      <c r="C9596" t="s">
        <v>64</v>
      </c>
      <c r="D9596" t="s">
        <v>64</v>
      </c>
      <c r="F9596" s="4" t="s">
        <v>66</v>
      </c>
      <c r="H9596" s="4" t="s">
        <v>9662</v>
      </c>
      <c r="J9596">
        <v>1</v>
      </c>
      <c r="K9596">
        <v>1</v>
      </c>
      <c r="L9596" t="s">
        <v>68</v>
      </c>
      <c r="N9596" t="s">
        <v>69</v>
      </c>
    </row>
    <row r="9597" spans="2:14">
      <c r="B9597" t="s">
        <v>64</v>
      </c>
      <c r="C9597" t="s">
        <v>64</v>
      </c>
      <c r="D9597" t="s">
        <v>64</v>
      </c>
      <c r="F9597" s="4" t="s">
        <v>66</v>
      </c>
      <c r="H9597" s="4" t="s">
        <v>9663</v>
      </c>
      <c r="J9597">
        <v>1</v>
      </c>
      <c r="K9597">
        <v>1</v>
      </c>
      <c r="L9597" t="s">
        <v>68</v>
      </c>
      <c r="N9597" t="s">
        <v>69</v>
      </c>
    </row>
    <row r="9598" spans="2:14">
      <c r="B9598" t="s">
        <v>64</v>
      </c>
      <c r="C9598" t="s">
        <v>64</v>
      </c>
      <c r="D9598" t="s">
        <v>64</v>
      </c>
      <c r="F9598" s="4" t="s">
        <v>66</v>
      </c>
      <c r="H9598" s="4" t="s">
        <v>9664</v>
      </c>
      <c r="J9598">
        <v>1</v>
      </c>
      <c r="K9598">
        <v>1</v>
      </c>
      <c r="L9598" t="s">
        <v>68</v>
      </c>
      <c r="N9598" t="s">
        <v>69</v>
      </c>
    </row>
    <row r="9599" spans="2:14">
      <c r="B9599" t="s">
        <v>64</v>
      </c>
      <c r="C9599" t="s">
        <v>64</v>
      </c>
      <c r="D9599" t="s">
        <v>64</v>
      </c>
      <c r="F9599" s="4" t="s">
        <v>66</v>
      </c>
      <c r="H9599" s="4" t="s">
        <v>9665</v>
      </c>
      <c r="J9599">
        <v>1</v>
      </c>
      <c r="K9599">
        <v>1</v>
      </c>
      <c r="L9599" t="s">
        <v>68</v>
      </c>
      <c r="N9599" t="s">
        <v>69</v>
      </c>
    </row>
    <row r="9600" spans="2:14">
      <c r="B9600" t="s">
        <v>64</v>
      </c>
      <c r="C9600" t="s">
        <v>64</v>
      </c>
      <c r="D9600" t="s">
        <v>64</v>
      </c>
      <c r="F9600" s="4" t="s">
        <v>66</v>
      </c>
      <c r="H9600" s="4" t="s">
        <v>9666</v>
      </c>
      <c r="J9600">
        <v>1</v>
      </c>
      <c r="K9600">
        <v>1</v>
      </c>
      <c r="L9600" t="s">
        <v>68</v>
      </c>
      <c r="N9600" t="s">
        <v>69</v>
      </c>
    </row>
    <row r="9601" spans="2:14">
      <c r="B9601" t="s">
        <v>64</v>
      </c>
      <c r="C9601" t="s">
        <v>64</v>
      </c>
      <c r="D9601" t="s">
        <v>64</v>
      </c>
      <c r="F9601" s="4" t="s">
        <v>66</v>
      </c>
      <c r="H9601" s="4" t="s">
        <v>9667</v>
      </c>
      <c r="J9601">
        <v>1</v>
      </c>
      <c r="K9601">
        <v>1</v>
      </c>
      <c r="L9601" t="s">
        <v>68</v>
      </c>
      <c r="N9601" t="s">
        <v>69</v>
      </c>
    </row>
    <row r="9602" spans="2:14">
      <c r="B9602" t="s">
        <v>64</v>
      </c>
      <c r="C9602" t="s">
        <v>64</v>
      </c>
      <c r="D9602" t="s">
        <v>64</v>
      </c>
      <c r="F9602" s="4" t="s">
        <v>66</v>
      </c>
      <c r="H9602" s="4" t="s">
        <v>9668</v>
      </c>
      <c r="J9602">
        <v>1</v>
      </c>
      <c r="K9602">
        <v>1</v>
      </c>
      <c r="L9602" t="s">
        <v>68</v>
      </c>
      <c r="N9602" t="s">
        <v>69</v>
      </c>
    </row>
    <row r="9603" spans="2:14">
      <c r="B9603" t="s">
        <v>64</v>
      </c>
      <c r="C9603" t="s">
        <v>64</v>
      </c>
      <c r="D9603" t="s">
        <v>64</v>
      </c>
      <c r="F9603" s="4" t="s">
        <v>66</v>
      </c>
      <c r="H9603" s="4" t="s">
        <v>9669</v>
      </c>
      <c r="J9603">
        <v>1</v>
      </c>
      <c r="K9603">
        <v>1</v>
      </c>
      <c r="L9603" t="s">
        <v>68</v>
      </c>
      <c r="N9603" t="s">
        <v>69</v>
      </c>
    </row>
    <row r="9604" spans="2:14">
      <c r="B9604" t="s">
        <v>64</v>
      </c>
      <c r="C9604" t="s">
        <v>64</v>
      </c>
      <c r="D9604" t="s">
        <v>64</v>
      </c>
      <c r="F9604" s="4" t="s">
        <v>66</v>
      </c>
      <c r="H9604" s="4" t="s">
        <v>9670</v>
      </c>
      <c r="J9604">
        <v>1</v>
      </c>
      <c r="K9604">
        <v>1</v>
      </c>
      <c r="L9604" t="s">
        <v>68</v>
      </c>
      <c r="N9604" t="s">
        <v>69</v>
      </c>
    </row>
    <row r="9605" spans="2:14">
      <c r="B9605" t="s">
        <v>64</v>
      </c>
      <c r="C9605" t="s">
        <v>64</v>
      </c>
      <c r="D9605" t="s">
        <v>64</v>
      </c>
      <c r="F9605" s="4" t="s">
        <v>66</v>
      </c>
      <c r="H9605" s="4" t="s">
        <v>9671</v>
      </c>
      <c r="J9605">
        <v>1</v>
      </c>
      <c r="K9605">
        <v>1</v>
      </c>
      <c r="L9605" t="s">
        <v>68</v>
      </c>
      <c r="N9605" t="s">
        <v>69</v>
      </c>
    </row>
    <row r="9606" spans="2:14">
      <c r="B9606" t="s">
        <v>64</v>
      </c>
      <c r="C9606" t="s">
        <v>64</v>
      </c>
      <c r="D9606" t="s">
        <v>64</v>
      </c>
      <c r="F9606" s="4" t="s">
        <v>66</v>
      </c>
      <c r="H9606" s="4" t="s">
        <v>9672</v>
      </c>
      <c r="J9606">
        <v>1</v>
      </c>
      <c r="K9606">
        <v>1</v>
      </c>
      <c r="L9606" t="s">
        <v>68</v>
      </c>
      <c r="N9606" t="s">
        <v>69</v>
      </c>
    </row>
    <row r="9607" spans="2:14">
      <c r="B9607" t="s">
        <v>64</v>
      </c>
      <c r="C9607" t="s">
        <v>64</v>
      </c>
      <c r="D9607" t="s">
        <v>64</v>
      </c>
      <c r="F9607" s="4" t="s">
        <v>66</v>
      </c>
      <c r="H9607" s="4" t="s">
        <v>9673</v>
      </c>
      <c r="J9607">
        <v>1</v>
      </c>
      <c r="K9607">
        <v>1</v>
      </c>
      <c r="L9607" t="s">
        <v>68</v>
      </c>
      <c r="N9607" t="s">
        <v>69</v>
      </c>
    </row>
    <row r="9608" spans="2:14">
      <c r="B9608" t="s">
        <v>64</v>
      </c>
      <c r="C9608" t="s">
        <v>64</v>
      </c>
      <c r="D9608" t="s">
        <v>64</v>
      </c>
      <c r="F9608" s="4" t="s">
        <v>66</v>
      </c>
      <c r="H9608" s="4" t="s">
        <v>9674</v>
      </c>
      <c r="J9608">
        <v>1</v>
      </c>
      <c r="K9608">
        <v>1</v>
      </c>
      <c r="L9608" t="s">
        <v>68</v>
      </c>
      <c r="N9608" t="s">
        <v>69</v>
      </c>
    </row>
    <row r="9609" spans="2:14">
      <c r="B9609" t="s">
        <v>64</v>
      </c>
      <c r="C9609" t="s">
        <v>64</v>
      </c>
      <c r="D9609" t="s">
        <v>64</v>
      </c>
      <c r="F9609" s="4" t="s">
        <v>66</v>
      </c>
      <c r="H9609" s="4" t="s">
        <v>9675</v>
      </c>
      <c r="J9609">
        <v>1</v>
      </c>
      <c r="K9609">
        <v>1</v>
      </c>
      <c r="L9609" t="s">
        <v>68</v>
      </c>
      <c r="N9609" t="s">
        <v>69</v>
      </c>
    </row>
    <row r="9610" spans="2:14">
      <c r="B9610" t="s">
        <v>64</v>
      </c>
      <c r="C9610" t="s">
        <v>64</v>
      </c>
      <c r="D9610" t="s">
        <v>64</v>
      </c>
      <c r="F9610" s="4" t="s">
        <v>66</v>
      </c>
      <c r="H9610" s="4" t="s">
        <v>9676</v>
      </c>
      <c r="J9610">
        <v>1</v>
      </c>
      <c r="K9610">
        <v>1</v>
      </c>
      <c r="L9610" t="s">
        <v>68</v>
      </c>
      <c r="N9610" t="s">
        <v>69</v>
      </c>
    </row>
    <row r="9611" spans="2:14">
      <c r="B9611" t="s">
        <v>64</v>
      </c>
      <c r="C9611" t="s">
        <v>64</v>
      </c>
      <c r="D9611" t="s">
        <v>64</v>
      </c>
      <c r="F9611" s="4" t="s">
        <v>66</v>
      </c>
      <c r="H9611" s="4" t="s">
        <v>9677</v>
      </c>
      <c r="J9611">
        <v>1</v>
      </c>
      <c r="K9611">
        <v>1</v>
      </c>
      <c r="L9611" t="s">
        <v>68</v>
      </c>
      <c r="N9611" t="s">
        <v>69</v>
      </c>
    </row>
    <row r="9612" spans="2:14">
      <c r="B9612" t="s">
        <v>64</v>
      </c>
      <c r="C9612" t="s">
        <v>64</v>
      </c>
      <c r="D9612" t="s">
        <v>64</v>
      </c>
      <c r="F9612" s="4" t="s">
        <v>66</v>
      </c>
      <c r="H9612" s="4" t="s">
        <v>9678</v>
      </c>
      <c r="J9612">
        <v>1</v>
      </c>
      <c r="K9612">
        <v>1</v>
      </c>
      <c r="L9612" t="s">
        <v>68</v>
      </c>
      <c r="N9612" t="s">
        <v>69</v>
      </c>
    </row>
    <row r="9613" spans="2:14">
      <c r="B9613" t="s">
        <v>64</v>
      </c>
      <c r="C9613" t="s">
        <v>64</v>
      </c>
      <c r="D9613" t="s">
        <v>64</v>
      </c>
      <c r="F9613" s="4" t="s">
        <v>66</v>
      </c>
      <c r="H9613" s="4" t="s">
        <v>9679</v>
      </c>
      <c r="J9613">
        <v>1</v>
      </c>
      <c r="K9613">
        <v>1</v>
      </c>
      <c r="L9613" t="s">
        <v>68</v>
      </c>
      <c r="N9613" t="s">
        <v>69</v>
      </c>
    </row>
    <row r="9614" spans="2:14">
      <c r="B9614" t="s">
        <v>64</v>
      </c>
      <c r="C9614" t="s">
        <v>64</v>
      </c>
      <c r="D9614" t="s">
        <v>64</v>
      </c>
      <c r="F9614" s="4" t="s">
        <v>66</v>
      </c>
      <c r="H9614" s="4" t="s">
        <v>9680</v>
      </c>
      <c r="J9614">
        <v>1</v>
      </c>
      <c r="K9614">
        <v>1</v>
      </c>
      <c r="L9614" t="s">
        <v>68</v>
      </c>
      <c r="N9614" t="s">
        <v>69</v>
      </c>
    </row>
    <row r="9615" spans="2:14">
      <c r="B9615" t="s">
        <v>64</v>
      </c>
      <c r="C9615" t="s">
        <v>64</v>
      </c>
      <c r="D9615" t="s">
        <v>64</v>
      </c>
      <c r="F9615" s="4" t="s">
        <v>66</v>
      </c>
      <c r="H9615" s="4" t="s">
        <v>9681</v>
      </c>
      <c r="J9615">
        <v>1</v>
      </c>
      <c r="K9615">
        <v>1</v>
      </c>
      <c r="L9615" t="s">
        <v>68</v>
      </c>
      <c r="N9615" t="s">
        <v>69</v>
      </c>
    </row>
    <row r="9616" spans="2:14">
      <c r="B9616" t="s">
        <v>64</v>
      </c>
      <c r="C9616" t="s">
        <v>64</v>
      </c>
      <c r="D9616" t="s">
        <v>64</v>
      </c>
      <c r="F9616" s="4" t="s">
        <v>66</v>
      </c>
      <c r="H9616" s="4" t="s">
        <v>9682</v>
      </c>
      <c r="J9616">
        <v>1</v>
      </c>
      <c r="K9616">
        <v>1</v>
      </c>
      <c r="L9616" t="s">
        <v>68</v>
      </c>
      <c r="N9616" t="s">
        <v>69</v>
      </c>
    </row>
    <row r="9617" spans="2:14">
      <c r="B9617" t="s">
        <v>64</v>
      </c>
      <c r="C9617" t="s">
        <v>64</v>
      </c>
      <c r="D9617" t="s">
        <v>64</v>
      </c>
      <c r="F9617" s="4" t="s">
        <v>66</v>
      </c>
      <c r="H9617" s="4" t="s">
        <v>9683</v>
      </c>
      <c r="J9617">
        <v>1</v>
      </c>
      <c r="K9617">
        <v>1</v>
      </c>
      <c r="L9617" t="s">
        <v>68</v>
      </c>
      <c r="N9617" t="s">
        <v>69</v>
      </c>
    </row>
    <row r="9618" spans="2:14">
      <c r="B9618" t="s">
        <v>64</v>
      </c>
      <c r="C9618" t="s">
        <v>64</v>
      </c>
      <c r="D9618" t="s">
        <v>64</v>
      </c>
      <c r="F9618" s="4" t="s">
        <v>66</v>
      </c>
      <c r="H9618" s="4" t="s">
        <v>9684</v>
      </c>
      <c r="J9618">
        <v>1</v>
      </c>
      <c r="K9618">
        <v>1</v>
      </c>
      <c r="L9618" t="s">
        <v>68</v>
      </c>
      <c r="N9618" t="s">
        <v>69</v>
      </c>
    </row>
    <row r="9619" spans="2:14">
      <c r="B9619" t="s">
        <v>64</v>
      </c>
      <c r="C9619" t="s">
        <v>64</v>
      </c>
      <c r="D9619" t="s">
        <v>64</v>
      </c>
      <c r="F9619" s="4" t="s">
        <v>66</v>
      </c>
      <c r="H9619" s="4" t="s">
        <v>9685</v>
      </c>
      <c r="J9619">
        <v>1</v>
      </c>
      <c r="K9619">
        <v>1</v>
      </c>
      <c r="L9619" t="s">
        <v>68</v>
      </c>
      <c r="N9619" t="s">
        <v>69</v>
      </c>
    </row>
    <row r="9620" spans="2:14">
      <c r="B9620" t="s">
        <v>64</v>
      </c>
      <c r="C9620" t="s">
        <v>64</v>
      </c>
      <c r="D9620" t="s">
        <v>64</v>
      </c>
      <c r="F9620" s="4" t="s">
        <v>66</v>
      </c>
      <c r="H9620" s="4" t="s">
        <v>9686</v>
      </c>
      <c r="J9620">
        <v>1</v>
      </c>
      <c r="K9620">
        <v>1</v>
      </c>
      <c r="L9620" t="s">
        <v>68</v>
      </c>
      <c r="N9620" t="s">
        <v>69</v>
      </c>
    </row>
    <row r="9621" spans="2:14">
      <c r="B9621" t="s">
        <v>64</v>
      </c>
      <c r="C9621" t="s">
        <v>64</v>
      </c>
      <c r="D9621" t="s">
        <v>64</v>
      </c>
      <c r="F9621" s="4" t="s">
        <v>66</v>
      </c>
      <c r="H9621" s="4" t="s">
        <v>9687</v>
      </c>
      <c r="J9621">
        <v>1</v>
      </c>
      <c r="K9621">
        <v>1</v>
      </c>
      <c r="L9621" t="s">
        <v>68</v>
      </c>
      <c r="N9621" t="s">
        <v>69</v>
      </c>
    </row>
    <row r="9622" spans="2:14">
      <c r="B9622" t="s">
        <v>64</v>
      </c>
      <c r="C9622" t="s">
        <v>64</v>
      </c>
      <c r="D9622" t="s">
        <v>64</v>
      </c>
      <c r="F9622" s="4" t="s">
        <v>66</v>
      </c>
      <c r="H9622" s="4" t="s">
        <v>9688</v>
      </c>
      <c r="J9622">
        <v>1</v>
      </c>
      <c r="K9622">
        <v>1</v>
      </c>
      <c r="L9622" t="s">
        <v>68</v>
      </c>
      <c r="N9622" t="s">
        <v>69</v>
      </c>
    </row>
    <row r="9623" spans="2:14">
      <c r="B9623" t="s">
        <v>64</v>
      </c>
      <c r="C9623" t="s">
        <v>64</v>
      </c>
      <c r="D9623" t="s">
        <v>64</v>
      </c>
      <c r="F9623" s="4" t="s">
        <v>66</v>
      </c>
      <c r="H9623" s="4" t="s">
        <v>9689</v>
      </c>
      <c r="J9623">
        <v>1</v>
      </c>
      <c r="K9623">
        <v>1</v>
      </c>
      <c r="L9623" t="s">
        <v>68</v>
      </c>
      <c r="N9623" t="s">
        <v>69</v>
      </c>
    </row>
    <row r="9624" spans="2:14">
      <c r="B9624" t="s">
        <v>64</v>
      </c>
      <c r="C9624" t="s">
        <v>64</v>
      </c>
      <c r="D9624" t="s">
        <v>64</v>
      </c>
      <c r="F9624" s="4" t="s">
        <v>66</v>
      </c>
      <c r="H9624" s="4" t="s">
        <v>9690</v>
      </c>
      <c r="J9624">
        <v>1</v>
      </c>
      <c r="K9624">
        <v>1</v>
      </c>
      <c r="L9624" t="s">
        <v>68</v>
      </c>
      <c r="N9624" t="s">
        <v>69</v>
      </c>
    </row>
    <row r="9625" spans="2:14">
      <c r="B9625" t="s">
        <v>64</v>
      </c>
      <c r="C9625" t="s">
        <v>64</v>
      </c>
      <c r="D9625" t="s">
        <v>64</v>
      </c>
      <c r="F9625" s="4" t="s">
        <v>66</v>
      </c>
      <c r="H9625" s="4" t="s">
        <v>9691</v>
      </c>
      <c r="J9625">
        <v>1</v>
      </c>
      <c r="K9625">
        <v>1</v>
      </c>
      <c r="L9625" t="s">
        <v>68</v>
      </c>
      <c r="N9625" t="s">
        <v>69</v>
      </c>
    </row>
    <row r="9626" spans="2:14">
      <c r="B9626" t="s">
        <v>64</v>
      </c>
      <c r="C9626" t="s">
        <v>64</v>
      </c>
      <c r="D9626" t="s">
        <v>64</v>
      </c>
      <c r="F9626" s="4" t="s">
        <v>66</v>
      </c>
      <c r="H9626" s="4" t="s">
        <v>9692</v>
      </c>
      <c r="J9626">
        <v>1</v>
      </c>
      <c r="K9626">
        <v>1</v>
      </c>
      <c r="L9626" t="s">
        <v>68</v>
      </c>
      <c r="N9626" t="s">
        <v>69</v>
      </c>
    </row>
    <row r="9627" spans="2:14">
      <c r="B9627" t="s">
        <v>64</v>
      </c>
      <c r="C9627" t="s">
        <v>64</v>
      </c>
      <c r="D9627" t="s">
        <v>64</v>
      </c>
      <c r="F9627" s="4" t="s">
        <v>66</v>
      </c>
      <c r="H9627" s="4" t="s">
        <v>9693</v>
      </c>
      <c r="J9627">
        <v>1</v>
      </c>
      <c r="K9627">
        <v>1</v>
      </c>
      <c r="L9627" t="s">
        <v>68</v>
      </c>
      <c r="N9627" t="s">
        <v>69</v>
      </c>
    </row>
    <row r="9628" spans="2:14">
      <c r="B9628" t="s">
        <v>64</v>
      </c>
      <c r="C9628" t="s">
        <v>64</v>
      </c>
      <c r="D9628" t="s">
        <v>64</v>
      </c>
      <c r="F9628" s="4" t="s">
        <v>66</v>
      </c>
      <c r="H9628" s="4" t="s">
        <v>9694</v>
      </c>
      <c r="J9628">
        <v>1</v>
      </c>
      <c r="K9628">
        <v>1</v>
      </c>
      <c r="L9628" t="s">
        <v>68</v>
      </c>
      <c r="N9628" t="s">
        <v>69</v>
      </c>
    </row>
    <row r="9629" spans="2:14">
      <c r="B9629" t="s">
        <v>64</v>
      </c>
      <c r="C9629" t="s">
        <v>64</v>
      </c>
      <c r="D9629" t="s">
        <v>64</v>
      </c>
      <c r="F9629" s="4" t="s">
        <v>66</v>
      </c>
      <c r="H9629" s="4" t="s">
        <v>9695</v>
      </c>
      <c r="J9629">
        <v>1</v>
      </c>
      <c r="K9629">
        <v>1</v>
      </c>
      <c r="L9629" t="s">
        <v>68</v>
      </c>
      <c r="N9629" t="s">
        <v>69</v>
      </c>
    </row>
    <row r="9630" spans="2:14">
      <c r="B9630" t="s">
        <v>64</v>
      </c>
      <c r="C9630" t="s">
        <v>64</v>
      </c>
      <c r="D9630" t="s">
        <v>64</v>
      </c>
      <c r="F9630" s="4" t="s">
        <v>66</v>
      </c>
      <c r="H9630" s="4" t="s">
        <v>9696</v>
      </c>
      <c r="J9630">
        <v>1</v>
      </c>
      <c r="K9630">
        <v>1</v>
      </c>
      <c r="L9630" t="s">
        <v>68</v>
      </c>
      <c r="N9630" t="s">
        <v>69</v>
      </c>
    </row>
    <row r="9631" spans="2:14">
      <c r="B9631" t="s">
        <v>64</v>
      </c>
      <c r="C9631" t="s">
        <v>64</v>
      </c>
      <c r="D9631" t="s">
        <v>64</v>
      </c>
      <c r="F9631" s="4" t="s">
        <v>66</v>
      </c>
      <c r="H9631" s="4" t="s">
        <v>9697</v>
      </c>
      <c r="J9631">
        <v>1</v>
      </c>
      <c r="K9631">
        <v>1</v>
      </c>
      <c r="L9631" t="s">
        <v>68</v>
      </c>
      <c r="N9631" t="s">
        <v>69</v>
      </c>
    </row>
    <row r="9632" spans="2:14">
      <c r="B9632" t="s">
        <v>64</v>
      </c>
      <c r="C9632" t="s">
        <v>64</v>
      </c>
      <c r="D9632" t="s">
        <v>64</v>
      </c>
      <c r="F9632" s="4" t="s">
        <v>66</v>
      </c>
      <c r="H9632" s="4" t="s">
        <v>9698</v>
      </c>
      <c r="J9632">
        <v>1</v>
      </c>
      <c r="K9632">
        <v>1</v>
      </c>
      <c r="L9632" t="s">
        <v>68</v>
      </c>
      <c r="N9632" t="s">
        <v>69</v>
      </c>
    </row>
    <row r="9633" spans="2:14">
      <c r="B9633" t="s">
        <v>64</v>
      </c>
      <c r="C9633" t="s">
        <v>64</v>
      </c>
      <c r="D9633" t="s">
        <v>64</v>
      </c>
      <c r="F9633" s="4" t="s">
        <v>66</v>
      </c>
      <c r="H9633" s="4" t="s">
        <v>9699</v>
      </c>
      <c r="J9633">
        <v>1</v>
      </c>
      <c r="K9633">
        <v>1</v>
      </c>
      <c r="L9633" t="s">
        <v>68</v>
      </c>
      <c r="N9633" t="s">
        <v>69</v>
      </c>
    </row>
    <row r="9634" spans="2:14">
      <c r="B9634" t="s">
        <v>64</v>
      </c>
      <c r="C9634" t="s">
        <v>64</v>
      </c>
      <c r="D9634" t="s">
        <v>64</v>
      </c>
      <c r="F9634" s="4" t="s">
        <v>66</v>
      </c>
      <c r="H9634" s="4" t="s">
        <v>9700</v>
      </c>
      <c r="J9634">
        <v>1</v>
      </c>
      <c r="K9634">
        <v>1</v>
      </c>
      <c r="L9634" t="s">
        <v>68</v>
      </c>
      <c r="N9634" t="s">
        <v>69</v>
      </c>
    </row>
    <row r="9635" spans="2:14">
      <c r="B9635" t="s">
        <v>64</v>
      </c>
      <c r="C9635" t="s">
        <v>64</v>
      </c>
      <c r="D9635" t="s">
        <v>64</v>
      </c>
      <c r="F9635" s="4" t="s">
        <v>66</v>
      </c>
      <c r="H9635" s="4" t="s">
        <v>9701</v>
      </c>
      <c r="J9635">
        <v>1</v>
      </c>
      <c r="K9635">
        <v>1</v>
      </c>
      <c r="L9635" t="s">
        <v>68</v>
      </c>
      <c r="N9635" t="s">
        <v>69</v>
      </c>
    </row>
    <row r="9636" spans="2:14">
      <c r="B9636" t="s">
        <v>64</v>
      </c>
      <c r="C9636" t="s">
        <v>64</v>
      </c>
      <c r="D9636" t="s">
        <v>64</v>
      </c>
      <c r="F9636" s="4" t="s">
        <v>66</v>
      </c>
      <c r="H9636" s="4" t="s">
        <v>9702</v>
      </c>
      <c r="J9636">
        <v>1</v>
      </c>
      <c r="K9636">
        <v>1</v>
      </c>
      <c r="L9636" t="s">
        <v>68</v>
      </c>
      <c r="N9636" t="s">
        <v>69</v>
      </c>
    </row>
    <row r="9637" spans="2:14">
      <c r="B9637" t="s">
        <v>64</v>
      </c>
      <c r="C9637" t="s">
        <v>64</v>
      </c>
      <c r="D9637" t="s">
        <v>64</v>
      </c>
      <c r="F9637" s="4" t="s">
        <v>66</v>
      </c>
      <c r="H9637" s="4" t="s">
        <v>9703</v>
      </c>
      <c r="J9637">
        <v>1</v>
      </c>
      <c r="K9637">
        <v>1</v>
      </c>
      <c r="L9637" t="s">
        <v>68</v>
      </c>
      <c r="N9637" t="s">
        <v>69</v>
      </c>
    </row>
    <row r="9638" spans="2:14">
      <c r="B9638" t="s">
        <v>64</v>
      </c>
      <c r="C9638" t="s">
        <v>64</v>
      </c>
      <c r="D9638" t="s">
        <v>64</v>
      </c>
      <c r="F9638" s="4" t="s">
        <v>66</v>
      </c>
      <c r="H9638" s="4" t="s">
        <v>9704</v>
      </c>
      <c r="J9638">
        <v>1</v>
      </c>
      <c r="K9638">
        <v>1</v>
      </c>
      <c r="L9638" t="s">
        <v>68</v>
      </c>
      <c r="N9638" t="s">
        <v>69</v>
      </c>
    </row>
    <row r="9639" spans="2:14">
      <c r="B9639" t="s">
        <v>64</v>
      </c>
      <c r="C9639" t="s">
        <v>64</v>
      </c>
      <c r="D9639" t="s">
        <v>64</v>
      </c>
      <c r="F9639" s="4" t="s">
        <v>66</v>
      </c>
      <c r="H9639" s="4" t="s">
        <v>9705</v>
      </c>
      <c r="J9639">
        <v>1</v>
      </c>
      <c r="K9639">
        <v>1</v>
      </c>
      <c r="L9639" t="s">
        <v>68</v>
      </c>
      <c r="N9639" t="s">
        <v>69</v>
      </c>
    </row>
    <row r="9640" spans="2:14">
      <c r="B9640" t="s">
        <v>64</v>
      </c>
      <c r="C9640" t="s">
        <v>64</v>
      </c>
      <c r="D9640" t="s">
        <v>64</v>
      </c>
      <c r="F9640" s="4" t="s">
        <v>66</v>
      </c>
      <c r="H9640" s="4" t="s">
        <v>9706</v>
      </c>
      <c r="J9640">
        <v>1</v>
      </c>
      <c r="K9640">
        <v>1</v>
      </c>
      <c r="L9640" t="s">
        <v>68</v>
      </c>
      <c r="N9640" t="s">
        <v>69</v>
      </c>
    </row>
    <row r="9641" spans="2:14">
      <c r="B9641" t="s">
        <v>64</v>
      </c>
      <c r="C9641" t="s">
        <v>64</v>
      </c>
      <c r="D9641" t="s">
        <v>64</v>
      </c>
      <c r="F9641" s="4" t="s">
        <v>66</v>
      </c>
      <c r="H9641" s="4" t="s">
        <v>9707</v>
      </c>
      <c r="J9641">
        <v>1</v>
      </c>
      <c r="K9641">
        <v>1</v>
      </c>
      <c r="L9641" t="s">
        <v>68</v>
      </c>
      <c r="N9641" t="s">
        <v>69</v>
      </c>
    </row>
    <row r="9642" spans="2:14">
      <c r="B9642" t="s">
        <v>64</v>
      </c>
      <c r="C9642" t="s">
        <v>64</v>
      </c>
      <c r="D9642" t="s">
        <v>64</v>
      </c>
      <c r="F9642" s="4" t="s">
        <v>66</v>
      </c>
      <c r="H9642" s="4" t="s">
        <v>9708</v>
      </c>
      <c r="J9642">
        <v>1</v>
      </c>
      <c r="K9642">
        <v>1</v>
      </c>
      <c r="L9642" t="s">
        <v>68</v>
      </c>
      <c r="N9642" t="s">
        <v>69</v>
      </c>
    </row>
    <row r="9643" spans="2:14">
      <c r="B9643" t="s">
        <v>64</v>
      </c>
      <c r="C9643" t="s">
        <v>64</v>
      </c>
      <c r="D9643" t="s">
        <v>64</v>
      </c>
      <c r="F9643" s="4" t="s">
        <v>66</v>
      </c>
      <c r="H9643" s="4" t="s">
        <v>9709</v>
      </c>
      <c r="J9643">
        <v>1</v>
      </c>
      <c r="K9643">
        <v>1</v>
      </c>
      <c r="L9643" t="s">
        <v>68</v>
      </c>
      <c r="N9643" t="s">
        <v>69</v>
      </c>
    </row>
    <row r="9644" spans="2:14">
      <c r="B9644" t="s">
        <v>64</v>
      </c>
      <c r="C9644" t="s">
        <v>64</v>
      </c>
      <c r="D9644" t="s">
        <v>64</v>
      </c>
      <c r="F9644" s="4" t="s">
        <v>66</v>
      </c>
      <c r="H9644" s="4" t="s">
        <v>9710</v>
      </c>
      <c r="J9644">
        <v>1</v>
      </c>
      <c r="K9644">
        <v>1</v>
      </c>
      <c r="L9644" t="s">
        <v>68</v>
      </c>
      <c r="N9644" t="s">
        <v>69</v>
      </c>
    </row>
    <row r="9645" spans="2:14">
      <c r="B9645" t="s">
        <v>64</v>
      </c>
      <c r="C9645" t="s">
        <v>64</v>
      </c>
      <c r="D9645" t="s">
        <v>64</v>
      </c>
      <c r="F9645" s="4" t="s">
        <v>66</v>
      </c>
      <c r="H9645" s="4" t="s">
        <v>9711</v>
      </c>
      <c r="J9645">
        <v>1</v>
      </c>
      <c r="K9645">
        <v>1</v>
      </c>
      <c r="L9645" t="s">
        <v>68</v>
      </c>
      <c r="N9645" t="s">
        <v>69</v>
      </c>
    </row>
    <row r="9646" spans="2:14">
      <c r="B9646" t="s">
        <v>64</v>
      </c>
      <c r="C9646" t="s">
        <v>64</v>
      </c>
      <c r="D9646" t="s">
        <v>64</v>
      </c>
      <c r="F9646" s="4" t="s">
        <v>66</v>
      </c>
      <c r="H9646" s="4" t="s">
        <v>9712</v>
      </c>
      <c r="J9646">
        <v>1</v>
      </c>
      <c r="K9646">
        <v>1</v>
      </c>
      <c r="L9646" t="s">
        <v>68</v>
      </c>
      <c r="N9646" t="s">
        <v>69</v>
      </c>
    </row>
    <row r="9647" spans="2:14">
      <c r="B9647" t="s">
        <v>64</v>
      </c>
      <c r="C9647" t="s">
        <v>64</v>
      </c>
      <c r="D9647" t="s">
        <v>64</v>
      </c>
      <c r="F9647" s="4" t="s">
        <v>66</v>
      </c>
      <c r="H9647" s="4" t="s">
        <v>9713</v>
      </c>
      <c r="J9647">
        <v>1</v>
      </c>
      <c r="K9647">
        <v>1</v>
      </c>
      <c r="L9647" t="s">
        <v>68</v>
      </c>
      <c r="N9647" t="s">
        <v>69</v>
      </c>
    </row>
    <row r="9648" spans="2:14">
      <c r="B9648" t="s">
        <v>64</v>
      </c>
      <c r="C9648" t="s">
        <v>64</v>
      </c>
      <c r="D9648" t="s">
        <v>64</v>
      </c>
      <c r="F9648" s="4" t="s">
        <v>66</v>
      </c>
      <c r="H9648" s="4" t="s">
        <v>9714</v>
      </c>
      <c r="J9648">
        <v>1</v>
      </c>
      <c r="K9648">
        <v>1</v>
      </c>
      <c r="L9648" t="s">
        <v>68</v>
      </c>
      <c r="N9648" t="s">
        <v>69</v>
      </c>
    </row>
    <row r="9649" spans="2:14">
      <c r="B9649" t="s">
        <v>64</v>
      </c>
      <c r="C9649" t="s">
        <v>64</v>
      </c>
      <c r="D9649" t="s">
        <v>64</v>
      </c>
      <c r="F9649" s="4" t="s">
        <v>66</v>
      </c>
      <c r="H9649" s="4" t="s">
        <v>9715</v>
      </c>
      <c r="J9649">
        <v>1</v>
      </c>
      <c r="K9649">
        <v>1</v>
      </c>
      <c r="L9649" t="s">
        <v>68</v>
      </c>
      <c r="N9649" t="s">
        <v>69</v>
      </c>
    </row>
    <row r="9650" spans="2:14">
      <c r="B9650" t="s">
        <v>64</v>
      </c>
      <c r="C9650" t="s">
        <v>64</v>
      </c>
      <c r="D9650" t="s">
        <v>64</v>
      </c>
      <c r="F9650" s="4" t="s">
        <v>66</v>
      </c>
      <c r="H9650" s="4" t="s">
        <v>9716</v>
      </c>
      <c r="J9650">
        <v>1</v>
      </c>
      <c r="K9650">
        <v>1</v>
      </c>
      <c r="L9650" t="s">
        <v>68</v>
      </c>
      <c r="N9650" t="s">
        <v>69</v>
      </c>
    </row>
    <row r="9651" spans="2:14">
      <c r="B9651" t="s">
        <v>64</v>
      </c>
      <c r="C9651" t="s">
        <v>64</v>
      </c>
      <c r="D9651" t="s">
        <v>64</v>
      </c>
      <c r="F9651" s="4" t="s">
        <v>66</v>
      </c>
      <c r="H9651" s="4" t="s">
        <v>9717</v>
      </c>
      <c r="J9651">
        <v>1</v>
      </c>
      <c r="K9651">
        <v>1</v>
      </c>
      <c r="L9651" t="s">
        <v>68</v>
      </c>
      <c r="N9651" t="s">
        <v>69</v>
      </c>
    </row>
    <row r="9652" spans="2:14">
      <c r="B9652" t="s">
        <v>64</v>
      </c>
      <c r="C9652" t="s">
        <v>64</v>
      </c>
      <c r="D9652" t="s">
        <v>64</v>
      </c>
      <c r="F9652" s="4" t="s">
        <v>66</v>
      </c>
      <c r="H9652" s="4" t="s">
        <v>9718</v>
      </c>
      <c r="J9652">
        <v>1</v>
      </c>
      <c r="K9652">
        <v>1</v>
      </c>
      <c r="L9652" t="s">
        <v>68</v>
      </c>
      <c r="N9652" t="s">
        <v>69</v>
      </c>
    </row>
    <row r="9653" spans="2:14">
      <c r="B9653" t="s">
        <v>64</v>
      </c>
      <c r="C9653" t="s">
        <v>64</v>
      </c>
      <c r="D9653" t="s">
        <v>64</v>
      </c>
      <c r="F9653" s="4" t="s">
        <v>66</v>
      </c>
      <c r="H9653" s="4" t="s">
        <v>9719</v>
      </c>
      <c r="J9653">
        <v>1</v>
      </c>
      <c r="K9653">
        <v>1</v>
      </c>
      <c r="L9653" t="s">
        <v>68</v>
      </c>
      <c r="N9653" t="s">
        <v>69</v>
      </c>
    </row>
    <row r="9654" spans="2:14">
      <c r="B9654" t="s">
        <v>64</v>
      </c>
      <c r="C9654" t="s">
        <v>64</v>
      </c>
      <c r="D9654" t="s">
        <v>64</v>
      </c>
      <c r="F9654" s="4" t="s">
        <v>66</v>
      </c>
      <c r="H9654" s="4" t="s">
        <v>9720</v>
      </c>
      <c r="J9654">
        <v>1</v>
      </c>
      <c r="K9654">
        <v>1</v>
      </c>
      <c r="L9654" t="s">
        <v>68</v>
      </c>
      <c r="N9654" t="s">
        <v>69</v>
      </c>
    </row>
    <row r="9655" spans="2:14">
      <c r="B9655" t="s">
        <v>64</v>
      </c>
      <c r="C9655" t="s">
        <v>64</v>
      </c>
      <c r="D9655" t="s">
        <v>64</v>
      </c>
      <c r="F9655" s="4" t="s">
        <v>66</v>
      </c>
      <c r="H9655" s="4" t="s">
        <v>9721</v>
      </c>
      <c r="J9655">
        <v>1</v>
      </c>
      <c r="K9655">
        <v>1</v>
      </c>
      <c r="L9655" t="s">
        <v>68</v>
      </c>
      <c r="N9655" t="s">
        <v>69</v>
      </c>
    </row>
    <row r="9656" spans="2:14">
      <c r="B9656" t="s">
        <v>64</v>
      </c>
      <c r="C9656" t="s">
        <v>64</v>
      </c>
      <c r="D9656" t="s">
        <v>64</v>
      </c>
      <c r="F9656" s="4" t="s">
        <v>66</v>
      </c>
      <c r="H9656" s="4" t="s">
        <v>9722</v>
      </c>
      <c r="J9656">
        <v>1</v>
      </c>
      <c r="K9656">
        <v>1</v>
      </c>
      <c r="L9656" t="s">
        <v>68</v>
      </c>
      <c r="N9656" t="s">
        <v>69</v>
      </c>
    </row>
    <row r="9657" spans="2:14">
      <c r="B9657" t="s">
        <v>64</v>
      </c>
      <c r="C9657" t="s">
        <v>64</v>
      </c>
      <c r="D9657" t="s">
        <v>64</v>
      </c>
      <c r="F9657" s="4" t="s">
        <v>66</v>
      </c>
      <c r="H9657" s="4" t="s">
        <v>9723</v>
      </c>
      <c r="J9657">
        <v>1</v>
      </c>
      <c r="K9657">
        <v>1</v>
      </c>
      <c r="L9657" t="s">
        <v>68</v>
      </c>
      <c r="N9657" t="s">
        <v>69</v>
      </c>
    </row>
    <row r="9658" spans="2:14">
      <c r="B9658" t="s">
        <v>64</v>
      </c>
      <c r="C9658" t="s">
        <v>64</v>
      </c>
      <c r="D9658" t="s">
        <v>64</v>
      </c>
      <c r="F9658" s="4" t="s">
        <v>66</v>
      </c>
      <c r="H9658" s="4" t="s">
        <v>9724</v>
      </c>
      <c r="J9658">
        <v>1</v>
      </c>
      <c r="K9658">
        <v>1</v>
      </c>
      <c r="L9658" t="s">
        <v>68</v>
      </c>
      <c r="N9658" t="s">
        <v>69</v>
      </c>
    </row>
    <row r="9659" spans="2:14">
      <c r="B9659" t="s">
        <v>64</v>
      </c>
      <c r="C9659" t="s">
        <v>64</v>
      </c>
      <c r="D9659" t="s">
        <v>64</v>
      </c>
      <c r="F9659" s="4" t="s">
        <v>66</v>
      </c>
      <c r="H9659" s="4" t="s">
        <v>9725</v>
      </c>
      <c r="J9659">
        <v>1</v>
      </c>
      <c r="K9659">
        <v>1</v>
      </c>
      <c r="L9659" t="s">
        <v>68</v>
      </c>
      <c r="N9659" t="s">
        <v>69</v>
      </c>
    </row>
    <row r="9660" spans="2:14">
      <c r="B9660" t="s">
        <v>64</v>
      </c>
      <c r="C9660" t="s">
        <v>64</v>
      </c>
      <c r="D9660" t="s">
        <v>64</v>
      </c>
      <c r="F9660" s="4" t="s">
        <v>66</v>
      </c>
      <c r="H9660" s="4" t="s">
        <v>9726</v>
      </c>
      <c r="J9660">
        <v>1</v>
      </c>
      <c r="K9660">
        <v>1</v>
      </c>
      <c r="L9660" t="s">
        <v>68</v>
      </c>
      <c r="N9660" t="s">
        <v>69</v>
      </c>
    </row>
    <row r="9661" spans="2:14">
      <c r="B9661" t="s">
        <v>64</v>
      </c>
      <c r="C9661" t="s">
        <v>64</v>
      </c>
      <c r="D9661" t="s">
        <v>64</v>
      </c>
      <c r="F9661" s="4" t="s">
        <v>66</v>
      </c>
      <c r="H9661" s="4" t="s">
        <v>9727</v>
      </c>
      <c r="J9661">
        <v>1</v>
      </c>
      <c r="K9661">
        <v>1</v>
      </c>
      <c r="L9661" t="s">
        <v>68</v>
      </c>
      <c r="N9661" t="s">
        <v>69</v>
      </c>
    </row>
    <row r="9662" spans="2:14">
      <c r="B9662" t="s">
        <v>64</v>
      </c>
      <c r="C9662" t="s">
        <v>64</v>
      </c>
      <c r="D9662" t="s">
        <v>64</v>
      </c>
      <c r="F9662" s="4" t="s">
        <v>66</v>
      </c>
      <c r="H9662" s="4" t="s">
        <v>9728</v>
      </c>
      <c r="J9662">
        <v>1</v>
      </c>
      <c r="K9662">
        <v>1</v>
      </c>
      <c r="L9662" t="s">
        <v>68</v>
      </c>
      <c r="N9662" t="s">
        <v>69</v>
      </c>
    </row>
    <row r="9663" spans="2:14">
      <c r="B9663" t="s">
        <v>64</v>
      </c>
      <c r="C9663" t="s">
        <v>64</v>
      </c>
      <c r="D9663" t="s">
        <v>64</v>
      </c>
      <c r="F9663" s="4" t="s">
        <v>66</v>
      </c>
      <c r="H9663" s="4" t="s">
        <v>9729</v>
      </c>
      <c r="J9663">
        <v>1</v>
      </c>
      <c r="K9663">
        <v>1</v>
      </c>
      <c r="L9663" t="s">
        <v>68</v>
      </c>
      <c r="N9663" t="s">
        <v>69</v>
      </c>
    </row>
    <row r="9664" spans="2:14">
      <c r="B9664" t="s">
        <v>64</v>
      </c>
      <c r="C9664" t="s">
        <v>64</v>
      </c>
      <c r="D9664" t="s">
        <v>64</v>
      </c>
      <c r="F9664" s="4" t="s">
        <v>66</v>
      </c>
      <c r="H9664" s="4" t="s">
        <v>9730</v>
      </c>
      <c r="J9664">
        <v>1</v>
      </c>
      <c r="K9664">
        <v>1</v>
      </c>
      <c r="L9664" t="s">
        <v>68</v>
      </c>
      <c r="N9664" t="s">
        <v>69</v>
      </c>
    </row>
    <row r="9665" spans="2:14">
      <c r="B9665" t="s">
        <v>64</v>
      </c>
      <c r="C9665" t="s">
        <v>64</v>
      </c>
      <c r="D9665" t="s">
        <v>64</v>
      </c>
      <c r="F9665" s="4" t="s">
        <v>66</v>
      </c>
      <c r="H9665" s="4" t="s">
        <v>9731</v>
      </c>
      <c r="J9665">
        <v>1</v>
      </c>
      <c r="K9665">
        <v>1</v>
      </c>
      <c r="L9665" t="s">
        <v>68</v>
      </c>
      <c r="N9665" t="s">
        <v>69</v>
      </c>
    </row>
    <row r="9666" spans="2:14">
      <c r="B9666" t="s">
        <v>64</v>
      </c>
      <c r="C9666" t="s">
        <v>64</v>
      </c>
      <c r="D9666" t="s">
        <v>64</v>
      </c>
      <c r="F9666" s="4" t="s">
        <v>66</v>
      </c>
      <c r="H9666" s="4" t="s">
        <v>9732</v>
      </c>
      <c r="J9666">
        <v>1</v>
      </c>
      <c r="K9666">
        <v>1</v>
      </c>
      <c r="L9666" t="s">
        <v>68</v>
      </c>
      <c r="N9666" t="s">
        <v>69</v>
      </c>
    </row>
    <row r="9667" spans="2:14">
      <c r="B9667" t="s">
        <v>64</v>
      </c>
      <c r="C9667" t="s">
        <v>64</v>
      </c>
      <c r="D9667" t="s">
        <v>64</v>
      </c>
      <c r="F9667" s="4" t="s">
        <v>66</v>
      </c>
      <c r="H9667" s="4" t="s">
        <v>9733</v>
      </c>
      <c r="J9667">
        <v>1</v>
      </c>
      <c r="K9667">
        <v>1</v>
      </c>
      <c r="L9667" t="s">
        <v>68</v>
      </c>
      <c r="N9667" t="s">
        <v>69</v>
      </c>
    </row>
    <row r="9668" spans="2:14">
      <c r="B9668" t="s">
        <v>64</v>
      </c>
      <c r="C9668" t="s">
        <v>64</v>
      </c>
      <c r="D9668" t="s">
        <v>64</v>
      </c>
      <c r="F9668" s="4" t="s">
        <v>66</v>
      </c>
      <c r="H9668" s="4" t="s">
        <v>9734</v>
      </c>
      <c r="J9668">
        <v>1</v>
      </c>
      <c r="K9668">
        <v>1</v>
      </c>
      <c r="L9668" t="s">
        <v>68</v>
      </c>
      <c r="N9668" t="s">
        <v>69</v>
      </c>
    </row>
    <row r="9669" spans="2:14">
      <c r="B9669" t="s">
        <v>64</v>
      </c>
      <c r="C9669" t="s">
        <v>64</v>
      </c>
      <c r="D9669" t="s">
        <v>64</v>
      </c>
      <c r="F9669" s="4" t="s">
        <v>66</v>
      </c>
      <c r="H9669" s="4" t="s">
        <v>9735</v>
      </c>
      <c r="J9669">
        <v>1</v>
      </c>
      <c r="K9669">
        <v>1</v>
      </c>
      <c r="L9669" t="s">
        <v>68</v>
      </c>
      <c r="N9669" t="s">
        <v>69</v>
      </c>
    </row>
    <row r="9670" spans="2:14">
      <c r="B9670" t="s">
        <v>64</v>
      </c>
      <c r="C9670" t="s">
        <v>64</v>
      </c>
      <c r="D9670" t="s">
        <v>64</v>
      </c>
      <c r="F9670" s="4" t="s">
        <v>66</v>
      </c>
      <c r="H9670" s="4" t="s">
        <v>9736</v>
      </c>
      <c r="J9670">
        <v>1</v>
      </c>
      <c r="K9670">
        <v>1</v>
      </c>
      <c r="L9670" t="s">
        <v>68</v>
      </c>
      <c r="N9670" t="s">
        <v>69</v>
      </c>
    </row>
    <row r="9671" spans="2:14">
      <c r="B9671" t="s">
        <v>64</v>
      </c>
      <c r="C9671" t="s">
        <v>64</v>
      </c>
      <c r="D9671" t="s">
        <v>64</v>
      </c>
      <c r="F9671" s="4" t="s">
        <v>66</v>
      </c>
      <c r="H9671" s="4" t="s">
        <v>9737</v>
      </c>
      <c r="J9671">
        <v>1</v>
      </c>
      <c r="K9671">
        <v>1</v>
      </c>
      <c r="L9671" t="s">
        <v>68</v>
      </c>
      <c r="N9671" t="s">
        <v>69</v>
      </c>
    </row>
    <row r="9672" spans="2:14">
      <c r="B9672" t="s">
        <v>64</v>
      </c>
      <c r="C9672" t="s">
        <v>64</v>
      </c>
      <c r="D9672" t="s">
        <v>64</v>
      </c>
      <c r="F9672" s="4" t="s">
        <v>66</v>
      </c>
      <c r="H9672" s="4" t="s">
        <v>9738</v>
      </c>
      <c r="J9672">
        <v>1</v>
      </c>
      <c r="K9672">
        <v>1</v>
      </c>
      <c r="L9672" t="s">
        <v>68</v>
      </c>
      <c r="N9672" t="s">
        <v>69</v>
      </c>
    </row>
    <row r="9673" spans="2:14">
      <c r="B9673" t="s">
        <v>64</v>
      </c>
      <c r="C9673" t="s">
        <v>64</v>
      </c>
      <c r="D9673" t="s">
        <v>64</v>
      </c>
      <c r="F9673" s="4" t="s">
        <v>66</v>
      </c>
      <c r="H9673" s="4" t="s">
        <v>9739</v>
      </c>
      <c r="J9673">
        <v>1</v>
      </c>
      <c r="K9673">
        <v>1</v>
      </c>
      <c r="L9673" t="s">
        <v>68</v>
      </c>
      <c r="N9673" t="s">
        <v>69</v>
      </c>
    </row>
    <row r="9674" spans="2:14">
      <c r="B9674" t="s">
        <v>64</v>
      </c>
      <c r="C9674" t="s">
        <v>64</v>
      </c>
      <c r="D9674" t="s">
        <v>64</v>
      </c>
      <c r="F9674" s="4" t="s">
        <v>66</v>
      </c>
      <c r="H9674" s="4" t="s">
        <v>9740</v>
      </c>
      <c r="J9674">
        <v>1</v>
      </c>
      <c r="K9674">
        <v>1</v>
      </c>
      <c r="L9674" t="s">
        <v>68</v>
      </c>
      <c r="N9674" t="s">
        <v>69</v>
      </c>
    </row>
    <row r="9675" spans="2:14">
      <c r="B9675" t="s">
        <v>64</v>
      </c>
      <c r="C9675" t="s">
        <v>64</v>
      </c>
      <c r="D9675" t="s">
        <v>64</v>
      </c>
      <c r="F9675" s="4" t="s">
        <v>66</v>
      </c>
      <c r="H9675" s="4" t="s">
        <v>9741</v>
      </c>
      <c r="J9675">
        <v>1</v>
      </c>
      <c r="K9675">
        <v>1</v>
      </c>
      <c r="L9675" t="s">
        <v>68</v>
      </c>
      <c r="N9675" t="s">
        <v>69</v>
      </c>
    </row>
    <row r="9676" spans="2:14">
      <c r="B9676" t="s">
        <v>64</v>
      </c>
      <c r="C9676" t="s">
        <v>64</v>
      </c>
      <c r="D9676" t="s">
        <v>64</v>
      </c>
      <c r="F9676" s="4" t="s">
        <v>66</v>
      </c>
      <c r="H9676" s="4" t="s">
        <v>9742</v>
      </c>
      <c r="J9676">
        <v>1</v>
      </c>
      <c r="K9676">
        <v>1</v>
      </c>
      <c r="L9676" t="s">
        <v>68</v>
      </c>
      <c r="N9676" t="s">
        <v>69</v>
      </c>
    </row>
    <row r="9677" spans="2:14">
      <c r="B9677" t="s">
        <v>64</v>
      </c>
      <c r="C9677" t="s">
        <v>64</v>
      </c>
      <c r="D9677" t="s">
        <v>64</v>
      </c>
      <c r="F9677" s="4" t="s">
        <v>66</v>
      </c>
      <c r="H9677" s="4" t="s">
        <v>9743</v>
      </c>
      <c r="J9677">
        <v>1</v>
      </c>
      <c r="K9677">
        <v>1</v>
      </c>
      <c r="L9677" t="s">
        <v>68</v>
      </c>
      <c r="N9677" t="s">
        <v>69</v>
      </c>
    </row>
    <row r="9678" spans="2:14">
      <c r="B9678" t="s">
        <v>64</v>
      </c>
      <c r="C9678" t="s">
        <v>64</v>
      </c>
      <c r="D9678" t="s">
        <v>64</v>
      </c>
      <c r="F9678" s="4" t="s">
        <v>66</v>
      </c>
      <c r="H9678" s="4" t="s">
        <v>9744</v>
      </c>
      <c r="J9678">
        <v>1</v>
      </c>
      <c r="K9678">
        <v>1</v>
      </c>
      <c r="L9678" t="s">
        <v>68</v>
      </c>
      <c r="N9678" t="s">
        <v>69</v>
      </c>
    </row>
    <row r="9679" spans="2:14">
      <c r="B9679" t="s">
        <v>64</v>
      </c>
      <c r="C9679" t="s">
        <v>64</v>
      </c>
      <c r="D9679" t="s">
        <v>64</v>
      </c>
      <c r="F9679" s="4" t="s">
        <v>66</v>
      </c>
      <c r="H9679" s="4" t="s">
        <v>9745</v>
      </c>
      <c r="J9679">
        <v>1</v>
      </c>
      <c r="K9679">
        <v>1</v>
      </c>
      <c r="L9679" t="s">
        <v>68</v>
      </c>
      <c r="N9679" t="s">
        <v>69</v>
      </c>
    </row>
    <row r="9680" spans="2:14">
      <c r="B9680" t="s">
        <v>64</v>
      </c>
      <c r="C9680" t="s">
        <v>64</v>
      </c>
      <c r="D9680" t="s">
        <v>64</v>
      </c>
      <c r="F9680" s="4" t="s">
        <v>66</v>
      </c>
      <c r="H9680" s="4" t="s">
        <v>9746</v>
      </c>
      <c r="J9680">
        <v>1</v>
      </c>
      <c r="K9680">
        <v>1</v>
      </c>
      <c r="L9680" t="s">
        <v>68</v>
      </c>
      <c r="N9680" t="s">
        <v>69</v>
      </c>
    </row>
    <row r="9681" spans="2:14">
      <c r="B9681" t="s">
        <v>64</v>
      </c>
      <c r="C9681" t="s">
        <v>64</v>
      </c>
      <c r="D9681" t="s">
        <v>64</v>
      </c>
      <c r="F9681" s="4" t="s">
        <v>66</v>
      </c>
      <c r="H9681" s="4" t="s">
        <v>9747</v>
      </c>
      <c r="J9681">
        <v>1</v>
      </c>
      <c r="K9681">
        <v>1</v>
      </c>
      <c r="L9681" t="s">
        <v>68</v>
      </c>
      <c r="N9681" t="s">
        <v>69</v>
      </c>
    </row>
    <row r="9682" spans="2:14">
      <c r="B9682" t="s">
        <v>64</v>
      </c>
      <c r="C9682" t="s">
        <v>64</v>
      </c>
      <c r="D9682" t="s">
        <v>64</v>
      </c>
      <c r="F9682" s="4" t="s">
        <v>66</v>
      </c>
      <c r="H9682" s="4" t="s">
        <v>9748</v>
      </c>
      <c r="J9682">
        <v>1</v>
      </c>
      <c r="K9682">
        <v>1</v>
      </c>
      <c r="L9682" t="s">
        <v>68</v>
      </c>
      <c r="N9682" t="s">
        <v>69</v>
      </c>
    </row>
    <row r="9683" spans="2:14">
      <c r="B9683" t="s">
        <v>64</v>
      </c>
      <c r="C9683" t="s">
        <v>64</v>
      </c>
      <c r="D9683" t="s">
        <v>64</v>
      </c>
      <c r="F9683" s="4" t="s">
        <v>66</v>
      </c>
      <c r="H9683" s="4" t="s">
        <v>9749</v>
      </c>
      <c r="J9683">
        <v>1</v>
      </c>
      <c r="K9683">
        <v>1</v>
      </c>
      <c r="L9683" t="s">
        <v>68</v>
      </c>
      <c r="N9683" t="s">
        <v>69</v>
      </c>
    </row>
    <row r="9684" spans="2:14">
      <c r="B9684" t="s">
        <v>64</v>
      </c>
      <c r="C9684" t="s">
        <v>64</v>
      </c>
      <c r="D9684" t="s">
        <v>64</v>
      </c>
      <c r="F9684" s="4" t="s">
        <v>66</v>
      </c>
      <c r="H9684" s="4" t="s">
        <v>9750</v>
      </c>
      <c r="J9684">
        <v>1</v>
      </c>
      <c r="K9684">
        <v>1</v>
      </c>
      <c r="L9684" t="s">
        <v>68</v>
      </c>
      <c r="N9684" t="s">
        <v>69</v>
      </c>
    </row>
    <row r="9685" spans="2:14">
      <c r="B9685" t="s">
        <v>64</v>
      </c>
      <c r="C9685" t="s">
        <v>64</v>
      </c>
      <c r="D9685" t="s">
        <v>64</v>
      </c>
      <c r="F9685" s="4" t="s">
        <v>66</v>
      </c>
      <c r="H9685" s="4" t="s">
        <v>9751</v>
      </c>
      <c r="J9685">
        <v>1</v>
      </c>
      <c r="K9685">
        <v>1</v>
      </c>
      <c r="L9685" t="s">
        <v>68</v>
      </c>
      <c r="N9685" t="s">
        <v>69</v>
      </c>
    </row>
    <row r="9686" spans="2:14">
      <c r="B9686" t="s">
        <v>64</v>
      </c>
      <c r="C9686" t="s">
        <v>64</v>
      </c>
      <c r="D9686" t="s">
        <v>64</v>
      </c>
      <c r="F9686" s="4" t="s">
        <v>66</v>
      </c>
      <c r="H9686" s="4" t="s">
        <v>9752</v>
      </c>
      <c r="J9686">
        <v>1</v>
      </c>
      <c r="K9686">
        <v>1</v>
      </c>
      <c r="L9686" t="s">
        <v>68</v>
      </c>
      <c r="N9686" t="s">
        <v>69</v>
      </c>
    </row>
    <row r="9687" spans="2:14">
      <c r="B9687" t="s">
        <v>64</v>
      </c>
      <c r="C9687" t="s">
        <v>64</v>
      </c>
      <c r="D9687" t="s">
        <v>64</v>
      </c>
      <c r="F9687" s="4" t="s">
        <v>66</v>
      </c>
      <c r="H9687" s="4" t="s">
        <v>9753</v>
      </c>
      <c r="J9687">
        <v>1</v>
      </c>
      <c r="K9687">
        <v>1</v>
      </c>
      <c r="L9687" t="s">
        <v>68</v>
      </c>
      <c r="N9687" t="s">
        <v>69</v>
      </c>
    </row>
    <row r="9688" spans="2:14">
      <c r="B9688" t="s">
        <v>64</v>
      </c>
      <c r="C9688" t="s">
        <v>64</v>
      </c>
      <c r="D9688" t="s">
        <v>64</v>
      </c>
      <c r="F9688" s="4" t="s">
        <v>66</v>
      </c>
      <c r="H9688" s="4" t="s">
        <v>9754</v>
      </c>
      <c r="J9688">
        <v>1</v>
      </c>
      <c r="K9688">
        <v>1</v>
      </c>
      <c r="L9688" t="s">
        <v>68</v>
      </c>
      <c r="N9688" t="s">
        <v>69</v>
      </c>
    </row>
    <row r="9689" spans="2:14">
      <c r="B9689" t="s">
        <v>64</v>
      </c>
      <c r="C9689" t="s">
        <v>64</v>
      </c>
      <c r="D9689" t="s">
        <v>64</v>
      </c>
      <c r="F9689" s="4" t="s">
        <v>66</v>
      </c>
      <c r="H9689" s="4" t="s">
        <v>9755</v>
      </c>
      <c r="J9689">
        <v>1</v>
      </c>
      <c r="K9689">
        <v>1</v>
      </c>
      <c r="L9689" t="s">
        <v>68</v>
      </c>
      <c r="N9689" t="s">
        <v>69</v>
      </c>
    </row>
    <row r="9690" spans="2:14">
      <c r="B9690" t="s">
        <v>64</v>
      </c>
      <c r="C9690" t="s">
        <v>64</v>
      </c>
      <c r="D9690" t="s">
        <v>64</v>
      </c>
      <c r="F9690" s="4" t="s">
        <v>66</v>
      </c>
      <c r="H9690" s="4" t="s">
        <v>9756</v>
      </c>
      <c r="J9690">
        <v>1</v>
      </c>
      <c r="K9690">
        <v>1</v>
      </c>
      <c r="L9690" t="s">
        <v>68</v>
      </c>
      <c r="N9690" t="s">
        <v>69</v>
      </c>
    </row>
    <row r="9691" spans="2:14">
      <c r="B9691" t="s">
        <v>64</v>
      </c>
      <c r="C9691" t="s">
        <v>64</v>
      </c>
      <c r="D9691" t="s">
        <v>64</v>
      </c>
      <c r="F9691" s="4" t="s">
        <v>66</v>
      </c>
      <c r="H9691" s="4" t="s">
        <v>9757</v>
      </c>
      <c r="J9691">
        <v>1</v>
      </c>
      <c r="K9691">
        <v>1</v>
      </c>
      <c r="L9691" t="s">
        <v>68</v>
      </c>
      <c r="N9691" t="s">
        <v>69</v>
      </c>
    </row>
    <row r="9692" spans="2:14">
      <c r="B9692" t="s">
        <v>64</v>
      </c>
      <c r="C9692" t="s">
        <v>64</v>
      </c>
      <c r="D9692" t="s">
        <v>64</v>
      </c>
      <c r="F9692" s="4" t="s">
        <v>66</v>
      </c>
      <c r="H9692" s="4" t="s">
        <v>9758</v>
      </c>
      <c r="J9692">
        <v>1</v>
      </c>
      <c r="K9692">
        <v>1</v>
      </c>
      <c r="L9692" t="s">
        <v>68</v>
      </c>
      <c r="N9692" t="s">
        <v>69</v>
      </c>
    </row>
    <row r="9693" spans="2:14">
      <c r="B9693" t="s">
        <v>64</v>
      </c>
      <c r="C9693" t="s">
        <v>64</v>
      </c>
      <c r="D9693" t="s">
        <v>64</v>
      </c>
      <c r="F9693" s="4" t="s">
        <v>66</v>
      </c>
      <c r="H9693" s="4" t="s">
        <v>9759</v>
      </c>
      <c r="J9693">
        <v>1</v>
      </c>
      <c r="K9693">
        <v>1</v>
      </c>
      <c r="L9693" t="s">
        <v>68</v>
      </c>
      <c r="N9693" t="s">
        <v>69</v>
      </c>
    </row>
    <row r="9694" spans="2:14">
      <c r="B9694" t="s">
        <v>64</v>
      </c>
      <c r="C9694" t="s">
        <v>64</v>
      </c>
      <c r="D9694" t="s">
        <v>64</v>
      </c>
      <c r="F9694" s="4" t="s">
        <v>66</v>
      </c>
      <c r="H9694" s="4" t="s">
        <v>9760</v>
      </c>
      <c r="J9694">
        <v>1</v>
      </c>
      <c r="K9694">
        <v>1</v>
      </c>
      <c r="L9694" t="s">
        <v>68</v>
      </c>
      <c r="N9694" t="s">
        <v>69</v>
      </c>
    </row>
    <row r="9695" spans="2:14">
      <c r="B9695" t="s">
        <v>64</v>
      </c>
      <c r="C9695" t="s">
        <v>64</v>
      </c>
      <c r="D9695" t="s">
        <v>64</v>
      </c>
      <c r="F9695" s="4" t="s">
        <v>66</v>
      </c>
      <c r="H9695" s="4" t="s">
        <v>9761</v>
      </c>
      <c r="J9695">
        <v>1</v>
      </c>
      <c r="K9695">
        <v>1</v>
      </c>
      <c r="L9695" t="s">
        <v>68</v>
      </c>
      <c r="N9695" t="s">
        <v>69</v>
      </c>
    </row>
    <row r="9696" spans="2:14">
      <c r="B9696" t="s">
        <v>64</v>
      </c>
      <c r="C9696" t="s">
        <v>64</v>
      </c>
      <c r="D9696" t="s">
        <v>64</v>
      </c>
      <c r="F9696" s="4" t="s">
        <v>66</v>
      </c>
      <c r="H9696" s="4" t="s">
        <v>9762</v>
      </c>
      <c r="J9696">
        <v>1</v>
      </c>
      <c r="K9696">
        <v>1</v>
      </c>
      <c r="L9696" t="s">
        <v>68</v>
      </c>
      <c r="N9696" t="s">
        <v>69</v>
      </c>
    </row>
    <row r="9697" spans="2:14">
      <c r="B9697" t="s">
        <v>64</v>
      </c>
      <c r="C9697" t="s">
        <v>64</v>
      </c>
      <c r="D9697" t="s">
        <v>64</v>
      </c>
      <c r="F9697" s="4" t="s">
        <v>66</v>
      </c>
      <c r="H9697" s="4" t="s">
        <v>9763</v>
      </c>
      <c r="J9697">
        <v>1</v>
      </c>
      <c r="K9697">
        <v>1</v>
      </c>
      <c r="L9697" t="s">
        <v>68</v>
      </c>
      <c r="N9697" t="s">
        <v>69</v>
      </c>
    </row>
    <row r="9698" spans="2:14">
      <c r="B9698" t="s">
        <v>64</v>
      </c>
      <c r="C9698" t="s">
        <v>64</v>
      </c>
      <c r="D9698" t="s">
        <v>64</v>
      </c>
      <c r="F9698" s="4" t="s">
        <v>66</v>
      </c>
      <c r="H9698" s="4" t="s">
        <v>9764</v>
      </c>
      <c r="J9698">
        <v>1</v>
      </c>
      <c r="K9698">
        <v>1</v>
      </c>
      <c r="L9698" t="s">
        <v>68</v>
      </c>
      <c r="N9698" t="s">
        <v>69</v>
      </c>
    </row>
    <row r="9699" spans="2:14">
      <c r="B9699" t="s">
        <v>64</v>
      </c>
      <c r="C9699" t="s">
        <v>64</v>
      </c>
      <c r="D9699" t="s">
        <v>64</v>
      </c>
      <c r="F9699" s="4" t="s">
        <v>66</v>
      </c>
      <c r="H9699" s="4" t="s">
        <v>9765</v>
      </c>
      <c r="J9699">
        <v>1</v>
      </c>
      <c r="K9699">
        <v>1</v>
      </c>
      <c r="L9699" t="s">
        <v>68</v>
      </c>
      <c r="N9699" t="s">
        <v>69</v>
      </c>
    </row>
    <row r="9700" spans="2:14">
      <c r="B9700" t="s">
        <v>64</v>
      </c>
      <c r="C9700" t="s">
        <v>64</v>
      </c>
      <c r="D9700" t="s">
        <v>64</v>
      </c>
      <c r="F9700" s="4" t="s">
        <v>66</v>
      </c>
      <c r="H9700" s="4" t="s">
        <v>9766</v>
      </c>
      <c r="J9700">
        <v>1</v>
      </c>
      <c r="K9700">
        <v>1</v>
      </c>
      <c r="L9700" t="s">
        <v>68</v>
      </c>
      <c r="N9700" t="s">
        <v>69</v>
      </c>
    </row>
    <row r="9701" spans="2:14">
      <c r="B9701" t="s">
        <v>64</v>
      </c>
      <c r="C9701" t="s">
        <v>64</v>
      </c>
      <c r="D9701" t="s">
        <v>64</v>
      </c>
      <c r="F9701" s="4" t="s">
        <v>66</v>
      </c>
      <c r="H9701" s="4" t="s">
        <v>9767</v>
      </c>
      <c r="J9701">
        <v>1</v>
      </c>
      <c r="K9701">
        <v>1</v>
      </c>
      <c r="L9701" t="s">
        <v>68</v>
      </c>
      <c r="N9701" t="s">
        <v>69</v>
      </c>
    </row>
    <row r="9702" spans="2:14">
      <c r="B9702" t="s">
        <v>64</v>
      </c>
      <c r="C9702" t="s">
        <v>64</v>
      </c>
      <c r="D9702" t="s">
        <v>64</v>
      </c>
      <c r="F9702" s="4" t="s">
        <v>66</v>
      </c>
      <c r="H9702" s="4" t="s">
        <v>9768</v>
      </c>
      <c r="J9702">
        <v>1</v>
      </c>
      <c r="K9702">
        <v>1</v>
      </c>
      <c r="L9702" t="s">
        <v>68</v>
      </c>
      <c r="N9702" t="s">
        <v>69</v>
      </c>
    </row>
    <row r="9703" spans="2:14">
      <c r="B9703" t="s">
        <v>64</v>
      </c>
      <c r="C9703" t="s">
        <v>64</v>
      </c>
      <c r="D9703" t="s">
        <v>64</v>
      </c>
      <c r="F9703" s="4" t="s">
        <v>66</v>
      </c>
      <c r="H9703" s="4" t="s">
        <v>9769</v>
      </c>
      <c r="J9703">
        <v>1</v>
      </c>
      <c r="K9703">
        <v>1</v>
      </c>
      <c r="L9703" t="s">
        <v>68</v>
      </c>
      <c r="N9703" t="s">
        <v>69</v>
      </c>
    </row>
    <row r="9704" spans="2:14">
      <c r="B9704" t="s">
        <v>64</v>
      </c>
      <c r="C9704" t="s">
        <v>64</v>
      </c>
      <c r="D9704" t="s">
        <v>64</v>
      </c>
      <c r="F9704" s="4" t="s">
        <v>66</v>
      </c>
      <c r="H9704" s="4" t="s">
        <v>9770</v>
      </c>
      <c r="J9704">
        <v>1</v>
      </c>
      <c r="K9704">
        <v>1</v>
      </c>
      <c r="L9704" t="s">
        <v>68</v>
      </c>
      <c r="N9704" t="s">
        <v>69</v>
      </c>
    </row>
    <row r="9705" spans="2:14">
      <c r="B9705" t="s">
        <v>64</v>
      </c>
      <c r="C9705" t="s">
        <v>64</v>
      </c>
      <c r="D9705" t="s">
        <v>64</v>
      </c>
      <c r="F9705" s="4" t="s">
        <v>66</v>
      </c>
      <c r="H9705" s="4" t="s">
        <v>9771</v>
      </c>
      <c r="J9705">
        <v>1</v>
      </c>
      <c r="K9705">
        <v>1</v>
      </c>
      <c r="L9705" t="s">
        <v>68</v>
      </c>
      <c r="N9705" t="s">
        <v>69</v>
      </c>
    </row>
    <row r="9706" spans="2:14">
      <c r="B9706" t="s">
        <v>64</v>
      </c>
      <c r="C9706" t="s">
        <v>64</v>
      </c>
      <c r="D9706" t="s">
        <v>64</v>
      </c>
      <c r="F9706" s="4" t="s">
        <v>66</v>
      </c>
      <c r="H9706" s="4" t="s">
        <v>9772</v>
      </c>
      <c r="J9706">
        <v>1</v>
      </c>
      <c r="K9706">
        <v>1</v>
      </c>
      <c r="L9706" t="s">
        <v>68</v>
      </c>
      <c r="N9706" t="s">
        <v>69</v>
      </c>
    </row>
    <row r="9707" spans="2:14">
      <c r="B9707" t="s">
        <v>64</v>
      </c>
      <c r="C9707" t="s">
        <v>64</v>
      </c>
      <c r="D9707" t="s">
        <v>64</v>
      </c>
      <c r="F9707" s="4" t="s">
        <v>66</v>
      </c>
      <c r="H9707" s="4" t="s">
        <v>9773</v>
      </c>
      <c r="J9707">
        <v>1</v>
      </c>
      <c r="K9707">
        <v>1</v>
      </c>
      <c r="L9707" t="s">
        <v>68</v>
      </c>
      <c r="N9707" t="s">
        <v>69</v>
      </c>
    </row>
    <row r="9708" spans="2:14">
      <c r="B9708" t="s">
        <v>64</v>
      </c>
      <c r="C9708" t="s">
        <v>64</v>
      </c>
      <c r="D9708" t="s">
        <v>64</v>
      </c>
      <c r="F9708" s="4" t="s">
        <v>66</v>
      </c>
      <c r="H9708" s="4" t="s">
        <v>9774</v>
      </c>
      <c r="J9708">
        <v>1</v>
      </c>
      <c r="K9708">
        <v>1</v>
      </c>
      <c r="L9708" t="s">
        <v>68</v>
      </c>
      <c r="N9708" t="s">
        <v>69</v>
      </c>
    </row>
    <row r="9709" spans="2:14">
      <c r="B9709" t="s">
        <v>64</v>
      </c>
      <c r="C9709" t="s">
        <v>64</v>
      </c>
      <c r="D9709" t="s">
        <v>64</v>
      </c>
      <c r="F9709" s="4" t="s">
        <v>66</v>
      </c>
      <c r="H9709" s="4" t="s">
        <v>9775</v>
      </c>
      <c r="J9709">
        <v>1</v>
      </c>
      <c r="K9709">
        <v>1</v>
      </c>
      <c r="L9709" t="s">
        <v>68</v>
      </c>
      <c r="N9709" t="s">
        <v>69</v>
      </c>
    </row>
    <row r="9710" spans="2:14">
      <c r="B9710" t="s">
        <v>64</v>
      </c>
      <c r="C9710" t="s">
        <v>64</v>
      </c>
      <c r="D9710" t="s">
        <v>64</v>
      </c>
      <c r="F9710" s="4" t="s">
        <v>66</v>
      </c>
      <c r="H9710" s="4" t="s">
        <v>9776</v>
      </c>
      <c r="J9710">
        <v>1</v>
      </c>
      <c r="K9710">
        <v>1</v>
      </c>
      <c r="L9710" t="s">
        <v>68</v>
      </c>
      <c r="N9710" t="s">
        <v>69</v>
      </c>
    </row>
    <row r="9711" spans="2:14">
      <c r="B9711" t="s">
        <v>64</v>
      </c>
      <c r="C9711" t="s">
        <v>64</v>
      </c>
      <c r="D9711" t="s">
        <v>64</v>
      </c>
      <c r="F9711" s="4" t="s">
        <v>66</v>
      </c>
      <c r="H9711" s="4" t="s">
        <v>9777</v>
      </c>
      <c r="J9711">
        <v>1</v>
      </c>
      <c r="K9711">
        <v>1</v>
      </c>
      <c r="L9711" t="s">
        <v>68</v>
      </c>
      <c r="N9711" t="s">
        <v>69</v>
      </c>
    </row>
    <row r="9712" spans="2:14">
      <c r="B9712" t="s">
        <v>64</v>
      </c>
      <c r="C9712" t="s">
        <v>64</v>
      </c>
      <c r="D9712" t="s">
        <v>64</v>
      </c>
      <c r="F9712" s="4" t="s">
        <v>66</v>
      </c>
      <c r="H9712" s="4" t="s">
        <v>9778</v>
      </c>
      <c r="J9712">
        <v>1</v>
      </c>
      <c r="K9712">
        <v>1</v>
      </c>
      <c r="L9712" t="s">
        <v>68</v>
      </c>
      <c r="N9712" t="s">
        <v>69</v>
      </c>
    </row>
    <row r="9713" spans="2:14">
      <c r="B9713" t="s">
        <v>64</v>
      </c>
      <c r="C9713" t="s">
        <v>64</v>
      </c>
      <c r="D9713" t="s">
        <v>64</v>
      </c>
      <c r="F9713" s="4" t="s">
        <v>66</v>
      </c>
      <c r="H9713" s="4" t="s">
        <v>9779</v>
      </c>
      <c r="J9713">
        <v>1</v>
      </c>
      <c r="K9713">
        <v>1</v>
      </c>
      <c r="L9713" t="s">
        <v>68</v>
      </c>
      <c r="N9713" t="s">
        <v>69</v>
      </c>
    </row>
    <row r="9714" spans="2:14">
      <c r="B9714" t="s">
        <v>64</v>
      </c>
      <c r="C9714" t="s">
        <v>64</v>
      </c>
      <c r="D9714" t="s">
        <v>64</v>
      </c>
      <c r="F9714" s="4" t="s">
        <v>66</v>
      </c>
      <c r="H9714" s="4" t="s">
        <v>9780</v>
      </c>
      <c r="J9714">
        <v>1</v>
      </c>
      <c r="K9714">
        <v>1</v>
      </c>
      <c r="L9714" t="s">
        <v>68</v>
      </c>
      <c r="N9714" t="s">
        <v>69</v>
      </c>
    </row>
    <row r="9715" spans="2:14">
      <c r="B9715" t="s">
        <v>64</v>
      </c>
      <c r="C9715" t="s">
        <v>64</v>
      </c>
      <c r="D9715" t="s">
        <v>64</v>
      </c>
      <c r="F9715" s="4" t="s">
        <v>66</v>
      </c>
      <c r="H9715" s="4" t="s">
        <v>9781</v>
      </c>
      <c r="J9715">
        <v>1</v>
      </c>
      <c r="K9715">
        <v>1</v>
      </c>
      <c r="L9715" t="s">
        <v>68</v>
      </c>
      <c r="N9715" t="s">
        <v>69</v>
      </c>
    </row>
    <row r="9716" spans="2:14">
      <c r="B9716" t="s">
        <v>64</v>
      </c>
      <c r="C9716" t="s">
        <v>64</v>
      </c>
      <c r="D9716" t="s">
        <v>64</v>
      </c>
      <c r="F9716" s="4" t="s">
        <v>66</v>
      </c>
      <c r="H9716" s="4" t="s">
        <v>9782</v>
      </c>
      <c r="J9716">
        <v>1</v>
      </c>
      <c r="K9716">
        <v>1</v>
      </c>
      <c r="L9716" t="s">
        <v>68</v>
      </c>
      <c r="N9716" t="s">
        <v>69</v>
      </c>
    </row>
    <row r="9717" spans="2:14">
      <c r="B9717" t="s">
        <v>64</v>
      </c>
      <c r="C9717" t="s">
        <v>64</v>
      </c>
      <c r="D9717" t="s">
        <v>64</v>
      </c>
      <c r="F9717" s="4" t="s">
        <v>66</v>
      </c>
      <c r="H9717" s="4" t="s">
        <v>9783</v>
      </c>
      <c r="J9717">
        <v>1</v>
      </c>
      <c r="K9717">
        <v>1</v>
      </c>
      <c r="L9717" t="s">
        <v>68</v>
      </c>
      <c r="N9717" t="s">
        <v>69</v>
      </c>
    </row>
    <row r="9718" spans="2:14">
      <c r="B9718" t="s">
        <v>64</v>
      </c>
      <c r="C9718" t="s">
        <v>64</v>
      </c>
      <c r="D9718" t="s">
        <v>64</v>
      </c>
      <c r="F9718" s="4" t="s">
        <v>66</v>
      </c>
      <c r="H9718" s="4" t="s">
        <v>9784</v>
      </c>
      <c r="J9718">
        <v>1</v>
      </c>
      <c r="K9718">
        <v>1</v>
      </c>
      <c r="L9718" t="s">
        <v>68</v>
      </c>
      <c r="N9718" t="s">
        <v>69</v>
      </c>
    </row>
    <row r="9719" spans="2:14">
      <c r="B9719" t="s">
        <v>64</v>
      </c>
      <c r="C9719" t="s">
        <v>64</v>
      </c>
      <c r="D9719" t="s">
        <v>64</v>
      </c>
      <c r="F9719" s="4" t="s">
        <v>66</v>
      </c>
      <c r="H9719" s="4" t="s">
        <v>9785</v>
      </c>
      <c r="J9719">
        <v>1</v>
      </c>
      <c r="K9719">
        <v>1</v>
      </c>
      <c r="L9719" t="s">
        <v>68</v>
      </c>
      <c r="N9719" t="s">
        <v>69</v>
      </c>
    </row>
    <row r="9720" spans="2:14">
      <c r="B9720" t="s">
        <v>64</v>
      </c>
      <c r="C9720" t="s">
        <v>64</v>
      </c>
      <c r="D9720" t="s">
        <v>64</v>
      </c>
      <c r="F9720" s="4" t="s">
        <v>66</v>
      </c>
      <c r="H9720" s="4" t="s">
        <v>9786</v>
      </c>
      <c r="J9720">
        <v>1</v>
      </c>
      <c r="K9720">
        <v>1</v>
      </c>
      <c r="L9720" t="s">
        <v>68</v>
      </c>
      <c r="N9720" t="s">
        <v>69</v>
      </c>
    </row>
    <row r="9721" spans="2:14">
      <c r="B9721" t="s">
        <v>64</v>
      </c>
      <c r="C9721" t="s">
        <v>64</v>
      </c>
      <c r="D9721" t="s">
        <v>64</v>
      </c>
      <c r="F9721" s="4" t="s">
        <v>66</v>
      </c>
      <c r="H9721" s="4" t="s">
        <v>9787</v>
      </c>
      <c r="J9721">
        <v>1</v>
      </c>
      <c r="K9721">
        <v>1</v>
      </c>
      <c r="L9721" t="s">
        <v>68</v>
      </c>
      <c r="N9721" t="s">
        <v>69</v>
      </c>
    </row>
    <row r="9722" spans="2:14">
      <c r="B9722" t="s">
        <v>64</v>
      </c>
      <c r="C9722" t="s">
        <v>64</v>
      </c>
      <c r="D9722" t="s">
        <v>64</v>
      </c>
      <c r="F9722" s="4" t="s">
        <v>66</v>
      </c>
      <c r="H9722" s="4" t="s">
        <v>9788</v>
      </c>
      <c r="J9722">
        <v>1</v>
      </c>
      <c r="K9722">
        <v>1</v>
      </c>
      <c r="L9722" t="s">
        <v>68</v>
      </c>
      <c r="N9722" t="s">
        <v>69</v>
      </c>
    </row>
    <row r="9723" spans="2:14">
      <c r="B9723" t="s">
        <v>64</v>
      </c>
      <c r="C9723" t="s">
        <v>64</v>
      </c>
      <c r="D9723" t="s">
        <v>64</v>
      </c>
      <c r="F9723" s="4" t="s">
        <v>66</v>
      </c>
      <c r="H9723" s="4" t="s">
        <v>9789</v>
      </c>
      <c r="J9723">
        <v>1</v>
      </c>
      <c r="K9723">
        <v>1</v>
      </c>
      <c r="L9723" t="s">
        <v>68</v>
      </c>
      <c r="N9723" t="s">
        <v>69</v>
      </c>
    </row>
    <row r="9724" spans="2:14">
      <c r="B9724" t="s">
        <v>64</v>
      </c>
      <c r="C9724" t="s">
        <v>64</v>
      </c>
      <c r="D9724" t="s">
        <v>64</v>
      </c>
      <c r="F9724" s="4" t="s">
        <v>66</v>
      </c>
      <c r="H9724" s="4" t="s">
        <v>9790</v>
      </c>
      <c r="J9724">
        <v>1</v>
      </c>
      <c r="K9724">
        <v>1</v>
      </c>
      <c r="L9724" t="s">
        <v>68</v>
      </c>
      <c r="N9724" t="s">
        <v>69</v>
      </c>
    </row>
    <row r="9725" spans="2:14">
      <c r="B9725" t="s">
        <v>64</v>
      </c>
      <c r="C9725" t="s">
        <v>64</v>
      </c>
      <c r="D9725" t="s">
        <v>64</v>
      </c>
      <c r="F9725" s="4" t="s">
        <v>66</v>
      </c>
      <c r="H9725" s="4" t="s">
        <v>9791</v>
      </c>
      <c r="J9725">
        <v>1</v>
      </c>
      <c r="K9725">
        <v>1</v>
      </c>
      <c r="L9725" t="s">
        <v>68</v>
      </c>
      <c r="N9725" t="s">
        <v>69</v>
      </c>
    </row>
    <row r="9726" spans="2:14">
      <c r="B9726" t="s">
        <v>64</v>
      </c>
      <c r="C9726" t="s">
        <v>64</v>
      </c>
      <c r="D9726" t="s">
        <v>64</v>
      </c>
      <c r="F9726" s="4" t="s">
        <v>66</v>
      </c>
      <c r="H9726" s="4" t="s">
        <v>9792</v>
      </c>
      <c r="J9726">
        <v>1</v>
      </c>
      <c r="K9726">
        <v>1</v>
      </c>
      <c r="L9726" t="s">
        <v>68</v>
      </c>
      <c r="N9726" t="s">
        <v>69</v>
      </c>
    </row>
    <row r="9727" spans="2:14">
      <c r="B9727" t="s">
        <v>64</v>
      </c>
      <c r="C9727" t="s">
        <v>64</v>
      </c>
      <c r="D9727" t="s">
        <v>64</v>
      </c>
      <c r="F9727" s="4" t="s">
        <v>66</v>
      </c>
      <c r="H9727" s="4" t="s">
        <v>9793</v>
      </c>
      <c r="J9727">
        <v>1</v>
      </c>
      <c r="K9727">
        <v>1</v>
      </c>
      <c r="L9727" t="s">
        <v>68</v>
      </c>
      <c r="N9727" t="s">
        <v>69</v>
      </c>
    </row>
    <row r="9728" spans="2:14">
      <c r="B9728" t="s">
        <v>64</v>
      </c>
      <c r="C9728" t="s">
        <v>64</v>
      </c>
      <c r="D9728" t="s">
        <v>64</v>
      </c>
      <c r="F9728" s="4" t="s">
        <v>66</v>
      </c>
      <c r="H9728" s="4" t="s">
        <v>9794</v>
      </c>
      <c r="J9728">
        <v>1</v>
      </c>
      <c r="K9728">
        <v>1</v>
      </c>
      <c r="L9728" t="s">
        <v>68</v>
      </c>
      <c r="N9728" t="s">
        <v>69</v>
      </c>
    </row>
    <row r="9729" spans="2:14">
      <c r="B9729" t="s">
        <v>64</v>
      </c>
      <c r="C9729" t="s">
        <v>64</v>
      </c>
      <c r="D9729" t="s">
        <v>64</v>
      </c>
      <c r="F9729" s="4" t="s">
        <v>66</v>
      </c>
      <c r="H9729" s="4" t="s">
        <v>9795</v>
      </c>
      <c r="J9729">
        <v>1</v>
      </c>
      <c r="K9729">
        <v>1</v>
      </c>
      <c r="L9729" t="s">
        <v>68</v>
      </c>
      <c r="N9729" t="s">
        <v>69</v>
      </c>
    </row>
    <row r="9730" spans="2:14">
      <c r="B9730" t="s">
        <v>64</v>
      </c>
      <c r="C9730" t="s">
        <v>64</v>
      </c>
      <c r="D9730" t="s">
        <v>64</v>
      </c>
      <c r="F9730" s="4" t="s">
        <v>66</v>
      </c>
      <c r="H9730" s="4" t="s">
        <v>9796</v>
      </c>
      <c r="J9730">
        <v>1</v>
      </c>
      <c r="K9730">
        <v>1</v>
      </c>
      <c r="L9730" t="s">
        <v>68</v>
      </c>
      <c r="N9730" t="s">
        <v>69</v>
      </c>
    </row>
    <row r="9731" spans="2:14">
      <c r="B9731" t="s">
        <v>64</v>
      </c>
      <c r="C9731" t="s">
        <v>64</v>
      </c>
      <c r="D9731" t="s">
        <v>64</v>
      </c>
      <c r="F9731" s="4" t="s">
        <v>66</v>
      </c>
      <c r="H9731" s="4" t="s">
        <v>9797</v>
      </c>
      <c r="J9731">
        <v>1</v>
      </c>
      <c r="K9731">
        <v>1</v>
      </c>
      <c r="L9731" t="s">
        <v>68</v>
      </c>
      <c r="N9731" t="s">
        <v>69</v>
      </c>
    </row>
    <row r="9732" spans="2:14">
      <c r="B9732" t="s">
        <v>64</v>
      </c>
      <c r="C9732" t="s">
        <v>64</v>
      </c>
      <c r="D9732" t="s">
        <v>64</v>
      </c>
      <c r="F9732" s="4" t="s">
        <v>66</v>
      </c>
      <c r="H9732" s="4" t="s">
        <v>9798</v>
      </c>
      <c r="J9732">
        <v>1</v>
      </c>
      <c r="K9732">
        <v>1</v>
      </c>
      <c r="L9732" t="s">
        <v>68</v>
      </c>
      <c r="N9732" t="s">
        <v>69</v>
      </c>
    </row>
    <row r="9733" spans="2:14">
      <c r="B9733" t="s">
        <v>64</v>
      </c>
      <c r="C9733" t="s">
        <v>64</v>
      </c>
      <c r="D9733" t="s">
        <v>64</v>
      </c>
      <c r="F9733" s="4" t="s">
        <v>66</v>
      </c>
      <c r="H9733" s="4" t="s">
        <v>9799</v>
      </c>
      <c r="J9733">
        <v>1</v>
      </c>
      <c r="K9733">
        <v>1</v>
      </c>
      <c r="L9733" t="s">
        <v>68</v>
      </c>
      <c r="N9733" t="s">
        <v>69</v>
      </c>
    </row>
    <row r="9734" spans="2:14">
      <c r="B9734" t="s">
        <v>64</v>
      </c>
      <c r="C9734" t="s">
        <v>64</v>
      </c>
      <c r="D9734" t="s">
        <v>64</v>
      </c>
      <c r="F9734" s="4" t="s">
        <v>66</v>
      </c>
      <c r="H9734" s="4" t="s">
        <v>9800</v>
      </c>
      <c r="J9734">
        <v>1</v>
      </c>
      <c r="K9734">
        <v>1</v>
      </c>
      <c r="L9734" t="s">
        <v>68</v>
      </c>
      <c r="N9734" t="s">
        <v>69</v>
      </c>
    </row>
    <row r="9735" spans="2:14">
      <c r="B9735" t="s">
        <v>64</v>
      </c>
      <c r="C9735" t="s">
        <v>64</v>
      </c>
      <c r="D9735" t="s">
        <v>64</v>
      </c>
      <c r="F9735" s="4" t="s">
        <v>66</v>
      </c>
      <c r="H9735" s="4" t="s">
        <v>9801</v>
      </c>
      <c r="J9735">
        <v>1</v>
      </c>
      <c r="K9735">
        <v>1</v>
      </c>
      <c r="L9735" t="s">
        <v>68</v>
      </c>
      <c r="N9735" t="s">
        <v>69</v>
      </c>
    </row>
    <row r="9736" spans="2:14">
      <c r="B9736" t="s">
        <v>64</v>
      </c>
      <c r="C9736" t="s">
        <v>64</v>
      </c>
      <c r="D9736" t="s">
        <v>64</v>
      </c>
      <c r="F9736" s="4" t="s">
        <v>66</v>
      </c>
      <c r="H9736" s="4" t="s">
        <v>9802</v>
      </c>
      <c r="J9736">
        <v>1</v>
      </c>
      <c r="K9736">
        <v>1</v>
      </c>
      <c r="L9736" t="s">
        <v>68</v>
      </c>
      <c r="N9736" t="s">
        <v>69</v>
      </c>
    </row>
    <row r="9737" spans="2:14">
      <c r="B9737" t="s">
        <v>64</v>
      </c>
      <c r="C9737" t="s">
        <v>64</v>
      </c>
      <c r="D9737" t="s">
        <v>64</v>
      </c>
      <c r="F9737" s="4" t="s">
        <v>66</v>
      </c>
      <c r="H9737" s="4" t="s">
        <v>9803</v>
      </c>
      <c r="J9737">
        <v>1</v>
      </c>
      <c r="K9737">
        <v>1</v>
      </c>
      <c r="L9737" t="s">
        <v>68</v>
      </c>
      <c r="N9737" t="s">
        <v>69</v>
      </c>
    </row>
    <row r="9738" spans="2:14">
      <c r="B9738" t="s">
        <v>64</v>
      </c>
      <c r="C9738" t="s">
        <v>64</v>
      </c>
      <c r="D9738" t="s">
        <v>64</v>
      </c>
      <c r="F9738" s="4" t="s">
        <v>66</v>
      </c>
      <c r="H9738" s="4" t="s">
        <v>9804</v>
      </c>
      <c r="J9738">
        <v>1</v>
      </c>
      <c r="K9738">
        <v>1</v>
      </c>
      <c r="L9738" t="s">
        <v>68</v>
      </c>
      <c r="N9738" t="s">
        <v>69</v>
      </c>
    </row>
    <row r="9739" spans="2:14">
      <c r="B9739" t="s">
        <v>64</v>
      </c>
      <c r="C9739" t="s">
        <v>64</v>
      </c>
      <c r="D9739" t="s">
        <v>64</v>
      </c>
      <c r="F9739" s="4" t="s">
        <v>66</v>
      </c>
      <c r="H9739" s="4" t="s">
        <v>9805</v>
      </c>
      <c r="J9739">
        <v>1</v>
      </c>
      <c r="K9739">
        <v>1</v>
      </c>
      <c r="L9739" t="s">
        <v>68</v>
      </c>
      <c r="N9739" t="s">
        <v>69</v>
      </c>
    </row>
    <row r="9740" spans="2:14">
      <c r="B9740" t="s">
        <v>64</v>
      </c>
      <c r="C9740" t="s">
        <v>64</v>
      </c>
      <c r="D9740" t="s">
        <v>64</v>
      </c>
      <c r="F9740" s="4" t="s">
        <v>66</v>
      </c>
      <c r="H9740" s="4" t="s">
        <v>9806</v>
      </c>
      <c r="J9740">
        <v>1</v>
      </c>
      <c r="K9740">
        <v>1</v>
      </c>
      <c r="L9740" t="s">
        <v>68</v>
      </c>
      <c r="N9740" t="s">
        <v>69</v>
      </c>
    </row>
    <row r="9741" spans="2:14">
      <c r="B9741" t="s">
        <v>64</v>
      </c>
      <c r="C9741" t="s">
        <v>64</v>
      </c>
      <c r="D9741" t="s">
        <v>64</v>
      </c>
      <c r="F9741" s="4" t="s">
        <v>66</v>
      </c>
      <c r="H9741" s="4" t="s">
        <v>9807</v>
      </c>
      <c r="J9741">
        <v>1</v>
      </c>
      <c r="K9741">
        <v>1</v>
      </c>
      <c r="L9741" t="s">
        <v>68</v>
      </c>
      <c r="N9741" t="s">
        <v>69</v>
      </c>
    </row>
    <row r="9742" spans="2:14">
      <c r="B9742" t="s">
        <v>64</v>
      </c>
      <c r="C9742" t="s">
        <v>64</v>
      </c>
      <c r="D9742" t="s">
        <v>64</v>
      </c>
      <c r="F9742" s="4" t="s">
        <v>66</v>
      </c>
      <c r="H9742" s="4" t="s">
        <v>9808</v>
      </c>
      <c r="J9742">
        <v>1</v>
      </c>
      <c r="K9742">
        <v>1</v>
      </c>
      <c r="L9742" t="s">
        <v>68</v>
      </c>
      <c r="N9742" t="s">
        <v>69</v>
      </c>
    </row>
    <row r="9743" spans="2:14">
      <c r="B9743" t="s">
        <v>64</v>
      </c>
      <c r="C9743" t="s">
        <v>64</v>
      </c>
      <c r="D9743" t="s">
        <v>64</v>
      </c>
      <c r="F9743" s="4" t="s">
        <v>66</v>
      </c>
      <c r="H9743" s="4" t="s">
        <v>9809</v>
      </c>
      <c r="J9743">
        <v>1</v>
      </c>
      <c r="K9743">
        <v>1</v>
      </c>
      <c r="L9743" t="s">
        <v>68</v>
      </c>
      <c r="N9743" t="s">
        <v>69</v>
      </c>
    </row>
    <row r="9744" spans="2:14">
      <c r="B9744" t="s">
        <v>64</v>
      </c>
      <c r="C9744" t="s">
        <v>64</v>
      </c>
      <c r="D9744" t="s">
        <v>64</v>
      </c>
      <c r="F9744" s="4" t="s">
        <v>66</v>
      </c>
      <c r="H9744" s="4" t="s">
        <v>9810</v>
      </c>
      <c r="J9744">
        <v>1</v>
      </c>
      <c r="K9744">
        <v>1</v>
      </c>
      <c r="L9744" t="s">
        <v>68</v>
      </c>
      <c r="N9744" t="s">
        <v>69</v>
      </c>
    </row>
    <row r="9745" spans="2:14">
      <c r="B9745" t="s">
        <v>64</v>
      </c>
      <c r="C9745" t="s">
        <v>64</v>
      </c>
      <c r="D9745" t="s">
        <v>64</v>
      </c>
      <c r="F9745" s="4" t="s">
        <v>66</v>
      </c>
      <c r="H9745" s="4" t="s">
        <v>9811</v>
      </c>
      <c r="J9745">
        <v>1</v>
      </c>
      <c r="K9745">
        <v>1</v>
      </c>
      <c r="L9745" t="s">
        <v>68</v>
      </c>
      <c r="N9745" t="s">
        <v>69</v>
      </c>
    </row>
    <row r="9746" spans="2:14">
      <c r="B9746" t="s">
        <v>64</v>
      </c>
      <c r="C9746" t="s">
        <v>64</v>
      </c>
      <c r="D9746" t="s">
        <v>64</v>
      </c>
      <c r="F9746" s="4" t="s">
        <v>66</v>
      </c>
      <c r="H9746" s="4" t="s">
        <v>9812</v>
      </c>
      <c r="J9746">
        <v>1</v>
      </c>
      <c r="K9746">
        <v>1</v>
      </c>
      <c r="L9746" t="s">
        <v>68</v>
      </c>
      <c r="N9746" t="s">
        <v>69</v>
      </c>
    </row>
    <row r="9747" spans="2:14">
      <c r="B9747" t="s">
        <v>64</v>
      </c>
      <c r="C9747" t="s">
        <v>64</v>
      </c>
      <c r="D9747" t="s">
        <v>64</v>
      </c>
      <c r="F9747" s="4" t="s">
        <v>66</v>
      </c>
      <c r="H9747" s="4" t="s">
        <v>9813</v>
      </c>
      <c r="J9747">
        <v>1</v>
      </c>
      <c r="K9747">
        <v>1</v>
      </c>
      <c r="L9747" t="s">
        <v>68</v>
      </c>
      <c r="N9747" t="s">
        <v>69</v>
      </c>
    </row>
    <row r="9748" spans="2:14">
      <c r="B9748" t="s">
        <v>64</v>
      </c>
      <c r="C9748" t="s">
        <v>64</v>
      </c>
      <c r="D9748" t="s">
        <v>64</v>
      </c>
      <c r="F9748" s="4" t="s">
        <v>66</v>
      </c>
      <c r="H9748" s="4" t="s">
        <v>9814</v>
      </c>
      <c r="J9748">
        <v>1</v>
      </c>
      <c r="K9748">
        <v>1</v>
      </c>
      <c r="L9748" t="s">
        <v>68</v>
      </c>
      <c r="N9748" t="s">
        <v>69</v>
      </c>
    </row>
    <row r="9749" spans="2:14">
      <c r="B9749" t="s">
        <v>64</v>
      </c>
      <c r="C9749" t="s">
        <v>64</v>
      </c>
      <c r="D9749" t="s">
        <v>64</v>
      </c>
      <c r="F9749" s="4" t="s">
        <v>66</v>
      </c>
      <c r="H9749" s="4" t="s">
        <v>9815</v>
      </c>
      <c r="J9749">
        <v>1</v>
      </c>
      <c r="K9749">
        <v>1</v>
      </c>
      <c r="L9749" t="s">
        <v>68</v>
      </c>
      <c r="N9749" t="s">
        <v>69</v>
      </c>
    </row>
    <row r="9750" spans="2:14">
      <c r="B9750" t="s">
        <v>64</v>
      </c>
      <c r="C9750" t="s">
        <v>64</v>
      </c>
      <c r="D9750" t="s">
        <v>64</v>
      </c>
      <c r="F9750" s="4" t="s">
        <v>66</v>
      </c>
      <c r="H9750" s="4" t="s">
        <v>9816</v>
      </c>
      <c r="J9750">
        <v>1</v>
      </c>
      <c r="K9750">
        <v>1</v>
      </c>
      <c r="L9750" t="s">
        <v>68</v>
      </c>
      <c r="N9750" t="s">
        <v>69</v>
      </c>
    </row>
    <row r="9751" spans="2:14">
      <c r="B9751" t="s">
        <v>64</v>
      </c>
      <c r="C9751" t="s">
        <v>64</v>
      </c>
      <c r="D9751" t="s">
        <v>64</v>
      </c>
      <c r="F9751" s="4" t="s">
        <v>66</v>
      </c>
      <c r="H9751" s="4" t="s">
        <v>9817</v>
      </c>
      <c r="J9751">
        <v>1</v>
      </c>
      <c r="K9751">
        <v>1</v>
      </c>
      <c r="L9751" t="s">
        <v>68</v>
      </c>
      <c r="N9751" t="s">
        <v>69</v>
      </c>
    </row>
    <row r="9752" spans="2:14">
      <c r="B9752" t="s">
        <v>64</v>
      </c>
      <c r="C9752" t="s">
        <v>64</v>
      </c>
      <c r="D9752" t="s">
        <v>64</v>
      </c>
      <c r="F9752" s="4" t="s">
        <v>66</v>
      </c>
      <c r="H9752" s="4" t="s">
        <v>9818</v>
      </c>
      <c r="J9752">
        <v>1</v>
      </c>
      <c r="K9752">
        <v>1</v>
      </c>
      <c r="L9752" t="s">
        <v>68</v>
      </c>
      <c r="N9752" t="s">
        <v>69</v>
      </c>
    </row>
    <row r="9753" spans="2:14">
      <c r="B9753" t="s">
        <v>64</v>
      </c>
      <c r="C9753" t="s">
        <v>64</v>
      </c>
      <c r="D9753" t="s">
        <v>64</v>
      </c>
      <c r="F9753" s="4" t="s">
        <v>66</v>
      </c>
      <c r="H9753" s="4" t="s">
        <v>9819</v>
      </c>
      <c r="J9753">
        <v>1</v>
      </c>
      <c r="K9753">
        <v>1</v>
      </c>
      <c r="L9753" t="s">
        <v>68</v>
      </c>
      <c r="N9753" t="s">
        <v>69</v>
      </c>
    </row>
    <row r="9754" spans="2:14">
      <c r="B9754" t="s">
        <v>64</v>
      </c>
      <c r="C9754" t="s">
        <v>64</v>
      </c>
      <c r="D9754" t="s">
        <v>64</v>
      </c>
      <c r="F9754" s="4" t="s">
        <v>66</v>
      </c>
      <c r="H9754" s="4" t="s">
        <v>9820</v>
      </c>
      <c r="J9754">
        <v>1</v>
      </c>
      <c r="K9754">
        <v>1</v>
      </c>
      <c r="L9754" t="s">
        <v>68</v>
      </c>
      <c r="N9754" t="s">
        <v>69</v>
      </c>
    </row>
    <row r="9755" spans="2:14">
      <c r="B9755" t="s">
        <v>64</v>
      </c>
      <c r="C9755" t="s">
        <v>64</v>
      </c>
      <c r="D9755" t="s">
        <v>64</v>
      </c>
      <c r="F9755" s="4" t="s">
        <v>66</v>
      </c>
      <c r="H9755" s="4" t="s">
        <v>9821</v>
      </c>
      <c r="J9755">
        <v>1</v>
      </c>
      <c r="K9755">
        <v>1</v>
      </c>
      <c r="L9755" t="s">
        <v>68</v>
      </c>
      <c r="N9755" t="s">
        <v>69</v>
      </c>
    </row>
    <row r="9756" spans="2:14">
      <c r="B9756" t="s">
        <v>64</v>
      </c>
      <c r="C9756" t="s">
        <v>64</v>
      </c>
      <c r="D9756" t="s">
        <v>64</v>
      </c>
      <c r="F9756" s="4" t="s">
        <v>66</v>
      </c>
      <c r="H9756" s="4" t="s">
        <v>9822</v>
      </c>
      <c r="J9756">
        <v>1</v>
      </c>
      <c r="K9756">
        <v>1</v>
      </c>
      <c r="L9756" t="s">
        <v>68</v>
      </c>
      <c r="N9756" t="s">
        <v>69</v>
      </c>
    </row>
    <row r="9757" spans="2:14">
      <c r="B9757" t="s">
        <v>64</v>
      </c>
      <c r="C9757" t="s">
        <v>64</v>
      </c>
      <c r="D9757" t="s">
        <v>64</v>
      </c>
      <c r="F9757" s="4" t="s">
        <v>66</v>
      </c>
      <c r="H9757" s="4" t="s">
        <v>9823</v>
      </c>
      <c r="J9757">
        <v>1</v>
      </c>
      <c r="K9757">
        <v>1</v>
      </c>
      <c r="L9757" t="s">
        <v>68</v>
      </c>
      <c r="N9757" t="s">
        <v>69</v>
      </c>
    </row>
    <row r="9758" spans="2:14">
      <c r="B9758" t="s">
        <v>64</v>
      </c>
      <c r="C9758" t="s">
        <v>64</v>
      </c>
      <c r="D9758" t="s">
        <v>64</v>
      </c>
      <c r="F9758" s="4" t="s">
        <v>66</v>
      </c>
      <c r="H9758" s="4" t="s">
        <v>9824</v>
      </c>
      <c r="J9758">
        <v>1</v>
      </c>
      <c r="K9758">
        <v>1</v>
      </c>
      <c r="L9758" t="s">
        <v>68</v>
      </c>
      <c r="N9758" t="s">
        <v>69</v>
      </c>
    </row>
    <row r="9759" spans="2:14">
      <c r="B9759" t="s">
        <v>64</v>
      </c>
      <c r="C9759" t="s">
        <v>64</v>
      </c>
      <c r="D9759" t="s">
        <v>64</v>
      </c>
      <c r="F9759" s="4" t="s">
        <v>66</v>
      </c>
      <c r="H9759" s="4" t="s">
        <v>9825</v>
      </c>
      <c r="J9759">
        <v>1</v>
      </c>
      <c r="K9759">
        <v>1</v>
      </c>
      <c r="L9759" t="s">
        <v>68</v>
      </c>
      <c r="N9759" t="s">
        <v>69</v>
      </c>
    </row>
    <row r="9760" spans="2:14">
      <c r="B9760" t="s">
        <v>64</v>
      </c>
      <c r="C9760" t="s">
        <v>64</v>
      </c>
      <c r="D9760" t="s">
        <v>64</v>
      </c>
      <c r="F9760" s="4" t="s">
        <v>66</v>
      </c>
      <c r="H9760" s="4" t="s">
        <v>9826</v>
      </c>
      <c r="J9760">
        <v>1</v>
      </c>
      <c r="K9760">
        <v>1</v>
      </c>
      <c r="L9760" t="s">
        <v>68</v>
      </c>
      <c r="N9760" t="s">
        <v>69</v>
      </c>
    </row>
    <row r="9761" spans="2:14">
      <c r="B9761" t="s">
        <v>64</v>
      </c>
      <c r="C9761" t="s">
        <v>64</v>
      </c>
      <c r="D9761" t="s">
        <v>64</v>
      </c>
      <c r="F9761" s="4" t="s">
        <v>66</v>
      </c>
      <c r="H9761" s="4" t="s">
        <v>9827</v>
      </c>
      <c r="J9761">
        <v>1</v>
      </c>
      <c r="K9761">
        <v>1</v>
      </c>
      <c r="L9761" t="s">
        <v>68</v>
      </c>
      <c r="N9761" t="s">
        <v>69</v>
      </c>
    </row>
    <row r="9762" spans="2:14">
      <c r="B9762" t="s">
        <v>64</v>
      </c>
      <c r="C9762" t="s">
        <v>64</v>
      </c>
      <c r="D9762" t="s">
        <v>64</v>
      </c>
      <c r="F9762" s="4" t="s">
        <v>66</v>
      </c>
      <c r="H9762" s="4" t="s">
        <v>9828</v>
      </c>
      <c r="J9762">
        <v>1</v>
      </c>
      <c r="K9762">
        <v>1</v>
      </c>
      <c r="L9762" t="s">
        <v>68</v>
      </c>
      <c r="N9762" t="s">
        <v>69</v>
      </c>
    </row>
    <row r="9763" spans="2:14">
      <c r="B9763" t="s">
        <v>64</v>
      </c>
      <c r="C9763" t="s">
        <v>64</v>
      </c>
      <c r="D9763" t="s">
        <v>64</v>
      </c>
      <c r="F9763" s="4" t="s">
        <v>66</v>
      </c>
      <c r="H9763" s="4" t="s">
        <v>9829</v>
      </c>
      <c r="J9763">
        <v>1</v>
      </c>
      <c r="K9763">
        <v>1</v>
      </c>
      <c r="L9763" t="s">
        <v>68</v>
      </c>
      <c r="N9763" t="s">
        <v>69</v>
      </c>
    </row>
    <row r="9764" spans="2:14">
      <c r="B9764" t="s">
        <v>64</v>
      </c>
      <c r="C9764" t="s">
        <v>64</v>
      </c>
      <c r="D9764" t="s">
        <v>64</v>
      </c>
      <c r="F9764" s="4" t="s">
        <v>66</v>
      </c>
      <c r="H9764" s="4" t="s">
        <v>9830</v>
      </c>
      <c r="J9764">
        <v>1</v>
      </c>
      <c r="K9764">
        <v>1</v>
      </c>
      <c r="L9764" t="s">
        <v>68</v>
      </c>
      <c r="N9764" t="s">
        <v>69</v>
      </c>
    </row>
    <row r="9765" spans="2:14">
      <c r="B9765" t="s">
        <v>64</v>
      </c>
      <c r="C9765" t="s">
        <v>64</v>
      </c>
      <c r="D9765" t="s">
        <v>64</v>
      </c>
      <c r="F9765" s="4" t="s">
        <v>66</v>
      </c>
      <c r="H9765" s="4" t="s">
        <v>9831</v>
      </c>
      <c r="J9765">
        <v>1</v>
      </c>
      <c r="K9765">
        <v>1</v>
      </c>
      <c r="L9765" t="s">
        <v>68</v>
      </c>
      <c r="N9765" t="s">
        <v>69</v>
      </c>
    </row>
    <row r="9766" spans="2:14">
      <c r="B9766" t="s">
        <v>64</v>
      </c>
      <c r="C9766" t="s">
        <v>64</v>
      </c>
      <c r="D9766" t="s">
        <v>64</v>
      </c>
      <c r="F9766" s="4" t="s">
        <v>66</v>
      </c>
      <c r="H9766" s="4" t="s">
        <v>9832</v>
      </c>
      <c r="J9766">
        <v>1</v>
      </c>
      <c r="K9766">
        <v>1</v>
      </c>
      <c r="L9766" t="s">
        <v>68</v>
      </c>
      <c r="N9766" t="s">
        <v>69</v>
      </c>
    </row>
    <row r="9767" spans="2:14">
      <c r="B9767" t="s">
        <v>64</v>
      </c>
      <c r="C9767" t="s">
        <v>64</v>
      </c>
      <c r="D9767" t="s">
        <v>64</v>
      </c>
      <c r="F9767" s="4" t="s">
        <v>66</v>
      </c>
      <c r="H9767" s="4" t="s">
        <v>9833</v>
      </c>
      <c r="J9767">
        <v>1</v>
      </c>
      <c r="K9767">
        <v>1</v>
      </c>
      <c r="L9767" t="s">
        <v>68</v>
      </c>
      <c r="N9767" t="s">
        <v>69</v>
      </c>
    </row>
    <row r="9768" spans="2:14">
      <c r="B9768" t="s">
        <v>64</v>
      </c>
      <c r="C9768" t="s">
        <v>64</v>
      </c>
      <c r="D9768" t="s">
        <v>64</v>
      </c>
      <c r="F9768" s="4" t="s">
        <v>66</v>
      </c>
      <c r="H9768" s="4" t="s">
        <v>9834</v>
      </c>
      <c r="J9768">
        <v>1</v>
      </c>
      <c r="K9768">
        <v>1</v>
      </c>
      <c r="L9768" t="s">
        <v>68</v>
      </c>
      <c r="N9768" t="s">
        <v>69</v>
      </c>
    </row>
    <row r="9769" spans="2:14">
      <c r="B9769" t="s">
        <v>64</v>
      </c>
      <c r="C9769" t="s">
        <v>64</v>
      </c>
      <c r="D9769" t="s">
        <v>64</v>
      </c>
      <c r="F9769" s="4" t="s">
        <v>66</v>
      </c>
      <c r="H9769" s="4" t="s">
        <v>9835</v>
      </c>
      <c r="J9769">
        <v>1</v>
      </c>
      <c r="K9769">
        <v>1</v>
      </c>
      <c r="L9769" t="s">
        <v>68</v>
      </c>
      <c r="N9769" t="s">
        <v>69</v>
      </c>
    </row>
    <row r="9770" spans="2:14">
      <c r="B9770" t="s">
        <v>64</v>
      </c>
      <c r="C9770" t="s">
        <v>64</v>
      </c>
      <c r="D9770" t="s">
        <v>64</v>
      </c>
      <c r="F9770" s="4" t="s">
        <v>66</v>
      </c>
      <c r="H9770" s="4" t="s">
        <v>9836</v>
      </c>
      <c r="J9770">
        <v>1</v>
      </c>
      <c r="K9770">
        <v>1</v>
      </c>
      <c r="L9770" t="s">
        <v>68</v>
      </c>
      <c r="N9770" t="s">
        <v>69</v>
      </c>
    </row>
    <row r="9771" spans="2:14">
      <c r="B9771" t="s">
        <v>64</v>
      </c>
      <c r="C9771" t="s">
        <v>64</v>
      </c>
      <c r="D9771" t="s">
        <v>64</v>
      </c>
      <c r="F9771" s="4" t="s">
        <v>66</v>
      </c>
      <c r="H9771" s="4" t="s">
        <v>9837</v>
      </c>
      <c r="J9771">
        <v>1</v>
      </c>
      <c r="K9771">
        <v>1</v>
      </c>
      <c r="L9771" t="s">
        <v>68</v>
      </c>
      <c r="N9771" t="s">
        <v>69</v>
      </c>
    </row>
    <row r="9772" spans="2:14">
      <c r="B9772" t="s">
        <v>64</v>
      </c>
      <c r="C9772" t="s">
        <v>64</v>
      </c>
      <c r="D9772" t="s">
        <v>64</v>
      </c>
      <c r="F9772" s="4" t="s">
        <v>66</v>
      </c>
      <c r="H9772" s="4" t="s">
        <v>9838</v>
      </c>
      <c r="J9772">
        <v>1</v>
      </c>
      <c r="K9772">
        <v>1</v>
      </c>
      <c r="L9772" t="s">
        <v>68</v>
      </c>
      <c r="N9772" t="s">
        <v>69</v>
      </c>
    </row>
    <row r="9773" spans="2:14">
      <c r="B9773" t="s">
        <v>64</v>
      </c>
      <c r="C9773" t="s">
        <v>64</v>
      </c>
      <c r="D9773" t="s">
        <v>64</v>
      </c>
      <c r="F9773" s="4" t="s">
        <v>66</v>
      </c>
      <c r="H9773" s="4" t="s">
        <v>9839</v>
      </c>
      <c r="J9773">
        <v>1</v>
      </c>
      <c r="K9773">
        <v>1</v>
      </c>
      <c r="L9773" t="s">
        <v>68</v>
      </c>
      <c r="N9773" t="s">
        <v>69</v>
      </c>
    </row>
    <row r="9774" spans="2:14">
      <c r="B9774" t="s">
        <v>64</v>
      </c>
      <c r="C9774" t="s">
        <v>64</v>
      </c>
      <c r="D9774" t="s">
        <v>64</v>
      </c>
      <c r="F9774" s="4" t="s">
        <v>66</v>
      </c>
      <c r="H9774" s="4" t="s">
        <v>9840</v>
      </c>
      <c r="J9774">
        <v>1</v>
      </c>
      <c r="K9774">
        <v>1</v>
      </c>
      <c r="L9774" t="s">
        <v>68</v>
      </c>
      <c r="N9774" t="s">
        <v>69</v>
      </c>
    </row>
    <row r="9775" spans="2:14">
      <c r="B9775" t="s">
        <v>64</v>
      </c>
      <c r="C9775" t="s">
        <v>64</v>
      </c>
      <c r="D9775" t="s">
        <v>64</v>
      </c>
      <c r="F9775" s="4" t="s">
        <v>66</v>
      </c>
      <c r="H9775" s="4" t="s">
        <v>9841</v>
      </c>
      <c r="J9775">
        <v>1</v>
      </c>
      <c r="K9775">
        <v>1</v>
      </c>
      <c r="L9775" t="s">
        <v>68</v>
      </c>
      <c r="N9775" t="s">
        <v>69</v>
      </c>
    </row>
    <row r="9776" spans="2:14">
      <c r="B9776" t="s">
        <v>64</v>
      </c>
      <c r="C9776" t="s">
        <v>64</v>
      </c>
      <c r="D9776" t="s">
        <v>64</v>
      </c>
      <c r="F9776" s="4" t="s">
        <v>66</v>
      </c>
      <c r="H9776" s="4" t="s">
        <v>9842</v>
      </c>
      <c r="J9776">
        <v>1</v>
      </c>
      <c r="K9776">
        <v>1</v>
      </c>
      <c r="L9776" t="s">
        <v>68</v>
      </c>
      <c r="N9776" t="s">
        <v>69</v>
      </c>
    </row>
    <row r="9777" spans="2:14">
      <c r="B9777" t="s">
        <v>64</v>
      </c>
      <c r="C9777" t="s">
        <v>64</v>
      </c>
      <c r="D9777" t="s">
        <v>64</v>
      </c>
      <c r="F9777" s="4" t="s">
        <v>66</v>
      </c>
      <c r="H9777" s="4" t="s">
        <v>9843</v>
      </c>
      <c r="J9777">
        <v>1</v>
      </c>
      <c r="K9777">
        <v>1</v>
      </c>
      <c r="L9777" t="s">
        <v>68</v>
      </c>
      <c r="N9777" t="s">
        <v>69</v>
      </c>
    </row>
    <row r="9778" spans="2:14">
      <c r="B9778" t="s">
        <v>64</v>
      </c>
      <c r="C9778" t="s">
        <v>64</v>
      </c>
      <c r="D9778" t="s">
        <v>64</v>
      </c>
      <c r="F9778" s="4" t="s">
        <v>66</v>
      </c>
      <c r="H9778" s="4" t="s">
        <v>9844</v>
      </c>
      <c r="J9778">
        <v>1</v>
      </c>
      <c r="K9778">
        <v>1</v>
      </c>
      <c r="L9778" t="s">
        <v>68</v>
      </c>
      <c r="N9778" t="s">
        <v>69</v>
      </c>
    </row>
    <row r="9779" spans="2:14">
      <c r="B9779" t="s">
        <v>64</v>
      </c>
      <c r="C9779" t="s">
        <v>64</v>
      </c>
      <c r="D9779" t="s">
        <v>64</v>
      </c>
      <c r="F9779" s="4" t="s">
        <v>66</v>
      </c>
      <c r="H9779" s="4" t="s">
        <v>9845</v>
      </c>
      <c r="J9779">
        <v>1</v>
      </c>
      <c r="K9779">
        <v>1</v>
      </c>
      <c r="L9779" t="s">
        <v>68</v>
      </c>
      <c r="N9779" t="s">
        <v>69</v>
      </c>
    </row>
    <row r="9780" spans="2:14">
      <c r="B9780" t="s">
        <v>64</v>
      </c>
      <c r="C9780" t="s">
        <v>64</v>
      </c>
      <c r="D9780" t="s">
        <v>64</v>
      </c>
      <c r="F9780" s="4" t="s">
        <v>66</v>
      </c>
      <c r="H9780" s="4" t="s">
        <v>9846</v>
      </c>
      <c r="J9780">
        <v>1</v>
      </c>
      <c r="K9780">
        <v>1</v>
      </c>
      <c r="L9780" t="s">
        <v>68</v>
      </c>
      <c r="N9780" t="s">
        <v>69</v>
      </c>
    </row>
    <row r="9781" spans="2:14">
      <c r="B9781" t="s">
        <v>64</v>
      </c>
      <c r="C9781" t="s">
        <v>64</v>
      </c>
      <c r="D9781" t="s">
        <v>64</v>
      </c>
      <c r="F9781" s="4" t="s">
        <v>66</v>
      </c>
      <c r="H9781" s="4" t="s">
        <v>9847</v>
      </c>
      <c r="J9781">
        <v>1</v>
      </c>
      <c r="K9781">
        <v>1</v>
      </c>
      <c r="L9781" t="s">
        <v>68</v>
      </c>
      <c r="N9781" t="s">
        <v>69</v>
      </c>
    </row>
    <row r="9782" spans="2:14">
      <c r="B9782" t="s">
        <v>64</v>
      </c>
      <c r="C9782" t="s">
        <v>64</v>
      </c>
      <c r="D9782" t="s">
        <v>64</v>
      </c>
      <c r="F9782" s="4" t="s">
        <v>66</v>
      </c>
      <c r="H9782" s="4" t="s">
        <v>9848</v>
      </c>
      <c r="J9782">
        <v>1</v>
      </c>
      <c r="K9782">
        <v>1</v>
      </c>
      <c r="L9782" t="s">
        <v>68</v>
      </c>
      <c r="N9782" t="s">
        <v>69</v>
      </c>
    </row>
    <row r="9783" spans="2:14">
      <c r="B9783" t="s">
        <v>64</v>
      </c>
      <c r="C9783" t="s">
        <v>64</v>
      </c>
      <c r="D9783" t="s">
        <v>64</v>
      </c>
      <c r="F9783" s="4" t="s">
        <v>66</v>
      </c>
      <c r="H9783" s="4" t="s">
        <v>9849</v>
      </c>
      <c r="J9783">
        <v>1</v>
      </c>
      <c r="K9783">
        <v>1</v>
      </c>
      <c r="L9783" t="s">
        <v>68</v>
      </c>
      <c r="N9783" t="s">
        <v>69</v>
      </c>
    </row>
    <row r="9784" spans="2:14">
      <c r="B9784" t="s">
        <v>64</v>
      </c>
      <c r="C9784" t="s">
        <v>64</v>
      </c>
      <c r="D9784" t="s">
        <v>64</v>
      </c>
      <c r="F9784" s="4" t="s">
        <v>66</v>
      </c>
      <c r="H9784" s="4" t="s">
        <v>9850</v>
      </c>
      <c r="J9784">
        <v>1</v>
      </c>
      <c r="K9784">
        <v>1</v>
      </c>
      <c r="L9784" t="s">
        <v>68</v>
      </c>
      <c r="N9784" t="s">
        <v>69</v>
      </c>
    </row>
    <row r="9785" spans="2:14">
      <c r="B9785" t="s">
        <v>64</v>
      </c>
      <c r="C9785" t="s">
        <v>64</v>
      </c>
      <c r="D9785" t="s">
        <v>64</v>
      </c>
      <c r="F9785" s="4" t="s">
        <v>66</v>
      </c>
      <c r="H9785" s="4" t="s">
        <v>9851</v>
      </c>
      <c r="J9785">
        <v>1</v>
      </c>
      <c r="K9785">
        <v>1</v>
      </c>
      <c r="L9785" t="s">
        <v>68</v>
      </c>
      <c r="N9785" t="s">
        <v>69</v>
      </c>
    </row>
    <row r="9786" spans="2:14">
      <c r="B9786" t="s">
        <v>64</v>
      </c>
      <c r="C9786" t="s">
        <v>64</v>
      </c>
      <c r="D9786" t="s">
        <v>64</v>
      </c>
      <c r="F9786" s="4" t="s">
        <v>66</v>
      </c>
      <c r="H9786" s="4" t="s">
        <v>9852</v>
      </c>
      <c r="J9786">
        <v>1</v>
      </c>
      <c r="K9786">
        <v>1</v>
      </c>
      <c r="L9786" t="s">
        <v>68</v>
      </c>
      <c r="N9786" t="s">
        <v>69</v>
      </c>
    </row>
    <row r="9787" spans="2:14">
      <c r="B9787" t="s">
        <v>64</v>
      </c>
      <c r="C9787" t="s">
        <v>64</v>
      </c>
      <c r="D9787" t="s">
        <v>64</v>
      </c>
      <c r="F9787" s="4" t="s">
        <v>66</v>
      </c>
      <c r="H9787" s="4" t="s">
        <v>9853</v>
      </c>
      <c r="J9787">
        <v>1</v>
      </c>
      <c r="K9787">
        <v>1</v>
      </c>
      <c r="L9787" t="s">
        <v>68</v>
      </c>
      <c r="N9787" t="s">
        <v>69</v>
      </c>
    </row>
    <row r="9788" spans="2:14">
      <c r="B9788" t="s">
        <v>64</v>
      </c>
      <c r="C9788" t="s">
        <v>64</v>
      </c>
      <c r="D9788" t="s">
        <v>64</v>
      </c>
      <c r="F9788" s="4" t="s">
        <v>66</v>
      </c>
      <c r="H9788" s="4" t="s">
        <v>9854</v>
      </c>
      <c r="J9788">
        <v>1</v>
      </c>
      <c r="K9788">
        <v>1</v>
      </c>
      <c r="L9788" t="s">
        <v>68</v>
      </c>
      <c r="N9788" t="s">
        <v>69</v>
      </c>
    </row>
    <row r="9789" spans="2:14">
      <c r="B9789" t="s">
        <v>64</v>
      </c>
      <c r="C9789" t="s">
        <v>64</v>
      </c>
      <c r="D9789" t="s">
        <v>64</v>
      </c>
      <c r="F9789" s="4" t="s">
        <v>66</v>
      </c>
      <c r="H9789" s="4" t="s">
        <v>9855</v>
      </c>
      <c r="J9789">
        <v>1</v>
      </c>
      <c r="K9789">
        <v>1</v>
      </c>
      <c r="L9789" t="s">
        <v>68</v>
      </c>
      <c r="N9789" t="s">
        <v>69</v>
      </c>
    </row>
    <row r="9790" spans="2:14">
      <c r="B9790" t="s">
        <v>64</v>
      </c>
      <c r="C9790" t="s">
        <v>64</v>
      </c>
      <c r="D9790" t="s">
        <v>64</v>
      </c>
      <c r="F9790" s="4" t="s">
        <v>66</v>
      </c>
      <c r="H9790" s="4" t="s">
        <v>9856</v>
      </c>
      <c r="J9790">
        <v>1</v>
      </c>
      <c r="K9790">
        <v>1</v>
      </c>
      <c r="L9790" t="s">
        <v>68</v>
      </c>
      <c r="N9790" t="s">
        <v>69</v>
      </c>
    </row>
    <row r="9791" spans="2:14">
      <c r="B9791" t="s">
        <v>64</v>
      </c>
      <c r="C9791" t="s">
        <v>64</v>
      </c>
      <c r="D9791" t="s">
        <v>64</v>
      </c>
      <c r="F9791" s="4" t="s">
        <v>66</v>
      </c>
      <c r="H9791" s="4" t="s">
        <v>9857</v>
      </c>
      <c r="J9791">
        <v>1</v>
      </c>
      <c r="K9791">
        <v>1</v>
      </c>
      <c r="L9791" t="s">
        <v>68</v>
      </c>
      <c r="N9791" t="s">
        <v>69</v>
      </c>
    </row>
    <row r="9792" spans="2:14">
      <c r="B9792" t="s">
        <v>64</v>
      </c>
      <c r="C9792" t="s">
        <v>64</v>
      </c>
      <c r="D9792" t="s">
        <v>64</v>
      </c>
      <c r="F9792" s="4" t="s">
        <v>66</v>
      </c>
      <c r="H9792" s="4" t="s">
        <v>9858</v>
      </c>
      <c r="J9792">
        <v>1</v>
      </c>
      <c r="K9792">
        <v>1</v>
      </c>
      <c r="L9792" t="s">
        <v>68</v>
      </c>
      <c r="N9792" t="s">
        <v>69</v>
      </c>
    </row>
    <row r="9793" spans="2:14">
      <c r="B9793" t="s">
        <v>64</v>
      </c>
      <c r="C9793" t="s">
        <v>64</v>
      </c>
      <c r="D9793" t="s">
        <v>64</v>
      </c>
      <c r="F9793" s="4" t="s">
        <v>66</v>
      </c>
      <c r="H9793" s="4" t="s">
        <v>9859</v>
      </c>
      <c r="J9793">
        <v>1</v>
      </c>
      <c r="K9793">
        <v>1</v>
      </c>
      <c r="L9793" t="s">
        <v>68</v>
      </c>
      <c r="N9793" t="s">
        <v>69</v>
      </c>
    </row>
    <row r="9794" spans="2:14">
      <c r="B9794" t="s">
        <v>64</v>
      </c>
      <c r="C9794" t="s">
        <v>64</v>
      </c>
      <c r="D9794" t="s">
        <v>64</v>
      </c>
      <c r="F9794" s="4" t="s">
        <v>66</v>
      </c>
      <c r="H9794" s="4" t="s">
        <v>9860</v>
      </c>
      <c r="J9794">
        <v>1</v>
      </c>
      <c r="K9794">
        <v>1</v>
      </c>
      <c r="L9794" t="s">
        <v>68</v>
      </c>
      <c r="N9794" t="s">
        <v>69</v>
      </c>
    </row>
    <row r="9795" spans="2:14">
      <c r="B9795" t="s">
        <v>64</v>
      </c>
      <c r="C9795" t="s">
        <v>64</v>
      </c>
      <c r="D9795" t="s">
        <v>64</v>
      </c>
      <c r="F9795" s="4" t="s">
        <v>66</v>
      </c>
      <c r="H9795" s="4" t="s">
        <v>9861</v>
      </c>
      <c r="J9795">
        <v>1</v>
      </c>
      <c r="K9795">
        <v>1</v>
      </c>
      <c r="L9795" t="s">
        <v>68</v>
      </c>
      <c r="N9795" t="s">
        <v>69</v>
      </c>
    </row>
    <row r="9796" spans="2:14">
      <c r="B9796" t="s">
        <v>64</v>
      </c>
      <c r="C9796" t="s">
        <v>64</v>
      </c>
      <c r="D9796" t="s">
        <v>64</v>
      </c>
      <c r="F9796" s="4" t="s">
        <v>66</v>
      </c>
      <c r="H9796" s="4" t="s">
        <v>9862</v>
      </c>
      <c r="J9796">
        <v>1</v>
      </c>
      <c r="K9796">
        <v>1</v>
      </c>
      <c r="L9796" t="s">
        <v>68</v>
      </c>
      <c r="N9796" t="s">
        <v>69</v>
      </c>
    </row>
    <row r="9797" spans="2:14">
      <c r="B9797" t="s">
        <v>64</v>
      </c>
      <c r="C9797" t="s">
        <v>64</v>
      </c>
      <c r="D9797" t="s">
        <v>64</v>
      </c>
      <c r="F9797" s="4" t="s">
        <v>66</v>
      </c>
      <c r="H9797" s="4" t="s">
        <v>9863</v>
      </c>
      <c r="J9797">
        <v>1</v>
      </c>
      <c r="K9797">
        <v>1</v>
      </c>
      <c r="L9797" t="s">
        <v>68</v>
      </c>
      <c r="N9797" t="s">
        <v>69</v>
      </c>
    </row>
    <row r="9798" spans="2:14">
      <c r="B9798" t="s">
        <v>64</v>
      </c>
      <c r="C9798" t="s">
        <v>64</v>
      </c>
      <c r="D9798" t="s">
        <v>64</v>
      </c>
      <c r="F9798" s="4" t="s">
        <v>66</v>
      </c>
      <c r="H9798" s="4" t="s">
        <v>9864</v>
      </c>
      <c r="J9798">
        <v>1</v>
      </c>
      <c r="K9798">
        <v>1</v>
      </c>
      <c r="L9798" t="s">
        <v>68</v>
      </c>
      <c r="N9798" t="s">
        <v>69</v>
      </c>
    </row>
    <row r="9799" spans="2:14">
      <c r="B9799" t="s">
        <v>64</v>
      </c>
      <c r="C9799" t="s">
        <v>64</v>
      </c>
      <c r="D9799" t="s">
        <v>64</v>
      </c>
      <c r="F9799" s="4" t="s">
        <v>66</v>
      </c>
      <c r="H9799" s="4" t="s">
        <v>9865</v>
      </c>
      <c r="J9799">
        <v>1</v>
      </c>
      <c r="K9799">
        <v>1</v>
      </c>
      <c r="L9799" t="s">
        <v>68</v>
      </c>
      <c r="N9799" t="s">
        <v>69</v>
      </c>
    </row>
    <row r="9800" spans="2:14">
      <c r="B9800" t="s">
        <v>64</v>
      </c>
      <c r="C9800" t="s">
        <v>64</v>
      </c>
      <c r="D9800" t="s">
        <v>64</v>
      </c>
      <c r="F9800" s="4" t="s">
        <v>66</v>
      </c>
      <c r="H9800" s="4" t="s">
        <v>9866</v>
      </c>
      <c r="J9800">
        <v>1</v>
      </c>
      <c r="K9800">
        <v>1</v>
      </c>
      <c r="L9800" t="s">
        <v>68</v>
      </c>
      <c r="N9800" t="s">
        <v>69</v>
      </c>
    </row>
    <row r="9801" spans="2:14">
      <c r="B9801" t="s">
        <v>64</v>
      </c>
      <c r="C9801" t="s">
        <v>64</v>
      </c>
      <c r="D9801" t="s">
        <v>64</v>
      </c>
      <c r="F9801" s="4" t="s">
        <v>66</v>
      </c>
      <c r="H9801" s="4" t="s">
        <v>9867</v>
      </c>
      <c r="J9801">
        <v>1</v>
      </c>
      <c r="K9801">
        <v>1</v>
      </c>
      <c r="L9801" t="s">
        <v>68</v>
      </c>
      <c r="N9801" t="s">
        <v>69</v>
      </c>
    </row>
    <row r="9802" spans="2:14">
      <c r="B9802" t="s">
        <v>64</v>
      </c>
      <c r="C9802" t="s">
        <v>64</v>
      </c>
      <c r="D9802" t="s">
        <v>64</v>
      </c>
      <c r="F9802" s="4" t="s">
        <v>66</v>
      </c>
      <c r="H9802" s="4" t="s">
        <v>9868</v>
      </c>
      <c r="J9802">
        <v>1</v>
      </c>
      <c r="K9802">
        <v>1</v>
      </c>
      <c r="L9802" t="s">
        <v>68</v>
      </c>
      <c r="N9802" t="s">
        <v>69</v>
      </c>
    </row>
    <row r="9803" spans="2:14">
      <c r="B9803" t="s">
        <v>64</v>
      </c>
      <c r="C9803" t="s">
        <v>64</v>
      </c>
      <c r="D9803" t="s">
        <v>64</v>
      </c>
      <c r="F9803" s="4" t="s">
        <v>66</v>
      </c>
      <c r="H9803" s="4" t="s">
        <v>9869</v>
      </c>
      <c r="J9803">
        <v>1</v>
      </c>
      <c r="K9803">
        <v>1</v>
      </c>
      <c r="L9803" t="s">
        <v>68</v>
      </c>
      <c r="N9803" t="s">
        <v>69</v>
      </c>
    </row>
    <row r="9804" spans="2:14">
      <c r="B9804" t="s">
        <v>64</v>
      </c>
      <c r="C9804" t="s">
        <v>64</v>
      </c>
      <c r="D9804" t="s">
        <v>64</v>
      </c>
      <c r="F9804" s="4" t="s">
        <v>66</v>
      </c>
      <c r="H9804" s="4" t="s">
        <v>9870</v>
      </c>
      <c r="J9804">
        <v>1</v>
      </c>
      <c r="K9804">
        <v>1</v>
      </c>
      <c r="L9804" t="s">
        <v>68</v>
      </c>
      <c r="N9804" t="s">
        <v>69</v>
      </c>
    </row>
    <row r="9805" spans="2:14">
      <c r="B9805" t="s">
        <v>64</v>
      </c>
      <c r="C9805" t="s">
        <v>64</v>
      </c>
      <c r="D9805" t="s">
        <v>64</v>
      </c>
      <c r="F9805" s="4" t="s">
        <v>66</v>
      </c>
      <c r="H9805" s="4" t="s">
        <v>9871</v>
      </c>
      <c r="J9805">
        <v>1</v>
      </c>
      <c r="K9805">
        <v>1</v>
      </c>
      <c r="L9805" t="s">
        <v>68</v>
      </c>
      <c r="N9805" t="s">
        <v>69</v>
      </c>
    </row>
    <row r="9806" spans="2:14">
      <c r="B9806" t="s">
        <v>64</v>
      </c>
      <c r="C9806" t="s">
        <v>64</v>
      </c>
      <c r="D9806" t="s">
        <v>64</v>
      </c>
      <c r="F9806" s="4" t="s">
        <v>66</v>
      </c>
      <c r="H9806" s="4" t="s">
        <v>9872</v>
      </c>
      <c r="J9806">
        <v>1</v>
      </c>
      <c r="K9806">
        <v>1</v>
      </c>
      <c r="L9806" t="s">
        <v>68</v>
      </c>
      <c r="N9806" t="s">
        <v>69</v>
      </c>
    </row>
    <row r="9807" spans="2:14">
      <c r="B9807" t="s">
        <v>64</v>
      </c>
      <c r="C9807" t="s">
        <v>64</v>
      </c>
      <c r="D9807" t="s">
        <v>64</v>
      </c>
      <c r="F9807" s="4" t="s">
        <v>66</v>
      </c>
      <c r="H9807" s="4" t="s">
        <v>9873</v>
      </c>
      <c r="J9807">
        <v>1</v>
      </c>
      <c r="K9807">
        <v>1</v>
      </c>
      <c r="L9807" t="s">
        <v>68</v>
      </c>
      <c r="N9807" t="s">
        <v>69</v>
      </c>
    </row>
    <row r="9808" spans="2:14">
      <c r="B9808" t="s">
        <v>64</v>
      </c>
      <c r="C9808" t="s">
        <v>64</v>
      </c>
      <c r="D9808" t="s">
        <v>64</v>
      </c>
      <c r="F9808" s="4" t="s">
        <v>66</v>
      </c>
      <c r="H9808" s="4" t="s">
        <v>9874</v>
      </c>
      <c r="J9808">
        <v>1</v>
      </c>
      <c r="K9808">
        <v>1</v>
      </c>
      <c r="L9808" t="s">
        <v>68</v>
      </c>
      <c r="N9808" t="s">
        <v>69</v>
      </c>
    </row>
    <row r="9809" spans="2:14">
      <c r="B9809" t="s">
        <v>64</v>
      </c>
      <c r="C9809" t="s">
        <v>64</v>
      </c>
      <c r="D9809" t="s">
        <v>64</v>
      </c>
      <c r="F9809" s="4" t="s">
        <v>66</v>
      </c>
      <c r="H9809" s="4" t="s">
        <v>9875</v>
      </c>
      <c r="J9809">
        <v>1</v>
      </c>
      <c r="K9809">
        <v>1</v>
      </c>
      <c r="L9809" t="s">
        <v>68</v>
      </c>
      <c r="N9809" t="s">
        <v>69</v>
      </c>
    </row>
    <row r="9810" spans="2:14">
      <c r="B9810" t="s">
        <v>64</v>
      </c>
      <c r="C9810" t="s">
        <v>64</v>
      </c>
      <c r="D9810" t="s">
        <v>64</v>
      </c>
      <c r="F9810" s="4" t="s">
        <v>66</v>
      </c>
      <c r="H9810" s="4" t="s">
        <v>9876</v>
      </c>
      <c r="J9810">
        <v>1</v>
      </c>
      <c r="K9810">
        <v>1</v>
      </c>
      <c r="L9810" t="s">
        <v>68</v>
      </c>
      <c r="N9810" t="s">
        <v>69</v>
      </c>
    </row>
    <row r="9811" spans="2:14">
      <c r="B9811" t="s">
        <v>64</v>
      </c>
      <c r="C9811" t="s">
        <v>64</v>
      </c>
      <c r="D9811" t="s">
        <v>64</v>
      </c>
      <c r="F9811" s="4" t="s">
        <v>66</v>
      </c>
      <c r="H9811" s="4" t="s">
        <v>9877</v>
      </c>
      <c r="J9811">
        <v>1</v>
      </c>
      <c r="K9811">
        <v>1</v>
      </c>
      <c r="L9811" t="s">
        <v>68</v>
      </c>
      <c r="N9811" t="s">
        <v>69</v>
      </c>
    </row>
    <row r="9812" spans="2:14">
      <c r="B9812" t="s">
        <v>64</v>
      </c>
      <c r="C9812" t="s">
        <v>64</v>
      </c>
      <c r="D9812" t="s">
        <v>64</v>
      </c>
      <c r="F9812" s="4" t="s">
        <v>66</v>
      </c>
      <c r="H9812" s="4" t="s">
        <v>9878</v>
      </c>
      <c r="J9812">
        <v>1</v>
      </c>
      <c r="K9812">
        <v>1</v>
      </c>
      <c r="L9812" t="s">
        <v>68</v>
      </c>
      <c r="N9812" t="s">
        <v>69</v>
      </c>
    </row>
    <row r="9813" spans="2:14">
      <c r="B9813" t="s">
        <v>64</v>
      </c>
      <c r="C9813" t="s">
        <v>64</v>
      </c>
      <c r="D9813" t="s">
        <v>64</v>
      </c>
      <c r="F9813" s="4" t="s">
        <v>66</v>
      </c>
      <c r="H9813" s="4" t="s">
        <v>9879</v>
      </c>
      <c r="J9813">
        <v>1</v>
      </c>
      <c r="K9813">
        <v>1</v>
      </c>
      <c r="L9813" t="s">
        <v>68</v>
      </c>
      <c r="N9813" t="s">
        <v>69</v>
      </c>
    </row>
    <row r="9814" spans="2:14">
      <c r="B9814" t="s">
        <v>64</v>
      </c>
      <c r="C9814" t="s">
        <v>64</v>
      </c>
      <c r="D9814" t="s">
        <v>64</v>
      </c>
      <c r="F9814" s="4" t="s">
        <v>66</v>
      </c>
      <c r="H9814" s="4" t="s">
        <v>9880</v>
      </c>
      <c r="J9814">
        <v>1</v>
      </c>
      <c r="K9814">
        <v>1</v>
      </c>
      <c r="L9814" t="s">
        <v>68</v>
      </c>
      <c r="N9814" t="s">
        <v>69</v>
      </c>
    </row>
    <row r="9815" spans="2:14">
      <c r="B9815" t="s">
        <v>64</v>
      </c>
      <c r="C9815" t="s">
        <v>64</v>
      </c>
      <c r="D9815" t="s">
        <v>64</v>
      </c>
      <c r="F9815" s="4" t="s">
        <v>66</v>
      </c>
      <c r="H9815" s="4" t="s">
        <v>9881</v>
      </c>
      <c r="J9815">
        <v>1</v>
      </c>
      <c r="K9815">
        <v>1</v>
      </c>
      <c r="L9815" t="s">
        <v>68</v>
      </c>
      <c r="N9815" t="s">
        <v>69</v>
      </c>
    </row>
    <row r="9816" spans="2:14">
      <c r="B9816" t="s">
        <v>64</v>
      </c>
      <c r="C9816" t="s">
        <v>64</v>
      </c>
      <c r="D9816" t="s">
        <v>64</v>
      </c>
      <c r="F9816" s="4" t="s">
        <v>66</v>
      </c>
      <c r="H9816" s="4" t="s">
        <v>9882</v>
      </c>
      <c r="J9816">
        <v>1</v>
      </c>
      <c r="K9816">
        <v>1</v>
      </c>
      <c r="L9816" t="s">
        <v>68</v>
      </c>
      <c r="N9816" t="s">
        <v>69</v>
      </c>
    </row>
    <row r="9817" spans="2:14">
      <c r="B9817" t="s">
        <v>64</v>
      </c>
      <c r="C9817" t="s">
        <v>64</v>
      </c>
      <c r="D9817" t="s">
        <v>64</v>
      </c>
      <c r="F9817" s="4" t="s">
        <v>66</v>
      </c>
      <c r="H9817" s="4" t="s">
        <v>9883</v>
      </c>
      <c r="J9817">
        <v>1</v>
      </c>
      <c r="K9817">
        <v>1</v>
      </c>
      <c r="L9817" t="s">
        <v>68</v>
      </c>
      <c r="N9817" t="s">
        <v>69</v>
      </c>
    </row>
    <row r="9818" spans="2:14">
      <c r="B9818" t="s">
        <v>64</v>
      </c>
      <c r="C9818" t="s">
        <v>64</v>
      </c>
      <c r="D9818" t="s">
        <v>64</v>
      </c>
      <c r="F9818" s="4" t="s">
        <v>66</v>
      </c>
      <c r="H9818" s="4" t="s">
        <v>9884</v>
      </c>
      <c r="J9818">
        <v>1</v>
      </c>
      <c r="K9818">
        <v>1</v>
      </c>
      <c r="L9818" t="s">
        <v>68</v>
      </c>
      <c r="N9818" t="s">
        <v>69</v>
      </c>
    </row>
    <row r="9819" spans="2:14">
      <c r="B9819" t="s">
        <v>64</v>
      </c>
      <c r="C9819" t="s">
        <v>64</v>
      </c>
      <c r="D9819" t="s">
        <v>64</v>
      </c>
      <c r="F9819" s="4" t="s">
        <v>66</v>
      </c>
      <c r="H9819" s="4" t="s">
        <v>9885</v>
      </c>
      <c r="J9819">
        <v>1</v>
      </c>
      <c r="K9819">
        <v>1</v>
      </c>
      <c r="L9819" t="s">
        <v>68</v>
      </c>
      <c r="N9819" t="s">
        <v>69</v>
      </c>
    </row>
    <row r="9820" spans="2:14">
      <c r="B9820" t="s">
        <v>64</v>
      </c>
      <c r="C9820" t="s">
        <v>64</v>
      </c>
      <c r="D9820" t="s">
        <v>64</v>
      </c>
      <c r="F9820" s="4" t="s">
        <v>66</v>
      </c>
      <c r="H9820" s="4" t="s">
        <v>9886</v>
      </c>
      <c r="J9820">
        <v>1</v>
      </c>
      <c r="K9820">
        <v>1</v>
      </c>
      <c r="L9820" t="s">
        <v>68</v>
      </c>
      <c r="N9820" t="s">
        <v>69</v>
      </c>
    </row>
    <row r="9821" spans="2:14">
      <c r="B9821" t="s">
        <v>64</v>
      </c>
      <c r="C9821" t="s">
        <v>64</v>
      </c>
      <c r="D9821" t="s">
        <v>64</v>
      </c>
      <c r="F9821" s="4" t="s">
        <v>66</v>
      </c>
      <c r="H9821" s="4" t="s">
        <v>9887</v>
      </c>
      <c r="J9821">
        <v>1</v>
      </c>
      <c r="K9821">
        <v>1</v>
      </c>
      <c r="L9821" t="s">
        <v>68</v>
      </c>
      <c r="N9821" t="s">
        <v>69</v>
      </c>
    </row>
    <row r="9822" spans="2:14">
      <c r="B9822" t="s">
        <v>64</v>
      </c>
      <c r="C9822" t="s">
        <v>64</v>
      </c>
      <c r="D9822" t="s">
        <v>64</v>
      </c>
      <c r="F9822" s="4" t="s">
        <v>66</v>
      </c>
      <c r="H9822" s="4" t="s">
        <v>9888</v>
      </c>
      <c r="J9822">
        <v>1</v>
      </c>
      <c r="K9822">
        <v>1</v>
      </c>
      <c r="L9822" t="s">
        <v>68</v>
      </c>
      <c r="N9822" t="s">
        <v>69</v>
      </c>
    </row>
    <row r="9823" spans="2:14">
      <c r="B9823" t="s">
        <v>64</v>
      </c>
      <c r="C9823" t="s">
        <v>64</v>
      </c>
      <c r="D9823" t="s">
        <v>64</v>
      </c>
      <c r="F9823" s="4" t="s">
        <v>66</v>
      </c>
      <c r="H9823" s="4" t="s">
        <v>9889</v>
      </c>
      <c r="J9823">
        <v>1</v>
      </c>
      <c r="K9823">
        <v>1</v>
      </c>
      <c r="L9823" t="s">
        <v>68</v>
      </c>
      <c r="N9823" t="s">
        <v>69</v>
      </c>
    </row>
    <row r="9824" spans="2:14">
      <c r="B9824" t="s">
        <v>64</v>
      </c>
      <c r="C9824" t="s">
        <v>64</v>
      </c>
      <c r="D9824" t="s">
        <v>64</v>
      </c>
      <c r="F9824" s="4" t="s">
        <v>66</v>
      </c>
      <c r="H9824" s="4" t="s">
        <v>9890</v>
      </c>
      <c r="J9824">
        <v>1</v>
      </c>
      <c r="K9824">
        <v>1</v>
      </c>
      <c r="L9824" t="s">
        <v>68</v>
      </c>
      <c r="N9824" t="s">
        <v>69</v>
      </c>
    </row>
    <row r="9825" spans="2:14">
      <c r="B9825" t="s">
        <v>64</v>
      </c>
      <c r="C9825" t="s">
        <v>64</v>
      </c>
      <c r="D9825" t="s">
        <v>64</v>
      </c>
      <c r="F9825" s="4" t="s">
        <v>66</v>
      </c>
      <c r="H9825" s="4" t="s">
        <v>9891</v>
      </c>
      <c r="J9825">
        <v>1</v>
      </c>
      <c r="K9825">
        <v>1</v>
      </c>
      <c r="L9825" t="s">
        <v>68</v>
      </c>
      <c r="N9825" t="s">
        <v>69</v>
      </c>
    </row>
    <row r="9826" spans="2:14">
      <c r="B9826" t="s">
        <v>64</v>
      </c>
      <c r="C9826" t="s">
        <v>64</v>
      </c>
      <c r="D9826" t="s">
        <v>64</v>
      </c>
      <c r="F9826" s="4" t="s">
        <v>66</v>
      </c>
      <c r="H9826" s="4" t="s">
        <v>9892</v>
      </c>
      <c r="J9826">
        <v>1</v>
      </c>
      <c r="K9826">
        <v>1</v>
      </c>
      <c r="L9826" t="s">
        <v>68</v>
      </c>
      <c r="N9826" t="s">
        <v>69</v>
      </c>
    </row>
    <row r="9827" spans="2:14">
      <c r="B9827" t="s">
        <v>64</v>
      </c>
      <c r="C9827" t="s">
        <v>64</v>
      </c>
      <c r="D9827" t="s">
        <v>64</v>
      </c>
      <c r="F9827" s="4" t="s">
        <v>66</v>
      </c>
      <c r="H9827" s="4" t="s">
        <v>9893</v>
      </c>
      <c r="J9827">
        <v>1</v>
      </c>
      <c r="K9827">
        <v>1</v>
      </c>
      <c r="L9827" t="s">
        <v>68</v>
      </c>
      <c r="N9827" t="s">
        <v>69</v>
      </c>
    </row>
    <row r="9828" spans="2:14">
      <c r="B9828" t="s">
        <v>64</v>
      </c>
      <c r="C9828" t="s">
        <v>64</v>
      </c>
      <c r="D9828" t="s">
        <v>64</v>
      </c>
      <c r="F9828" s="4" t="s">
        <v>66</v>
      </c>
      <c r="H9828" s="4" t="s">
        <v>9894</v>
      </c>
      <c r="J9828">
        <v>1</v>
      </c>
      <c r="K9828">
        <v>1</v>
      </c>
      <c r="L9828" t="s">
        <v>68</v>
      </c>
      <c r="N9828" t="s">
        <v>69</v>
      </c>
    </row>
    <row r="9829" spans="2:14">
      <c r="B9829" t="s">
        <v>64</v>
      </c>
      <c r="C9829" t="s">
        <v>64</v>
      </c>
      <c r="D9829" t="s">
        <v>64</v>
      </c>
      <c r="F9829" s="4" t="s">
        <v>66</v>
      </c>
      <c r="H9829" s="4" t="s">
        <v>9895</v>
      </c>
      <c r="J9829">
        <v>1</v>
      </c>
      <c r="K9829">
        <v>1</v>
      </c>
      <c r="L9829" t="s">
        <v>68</v>
      </c>
      <c r="N9829" t="s">
        <v>69</v>
      </c>
    </row>
    <row r="9830" spans="2:14">
      <c r="B9830" t="s">
        <v>64</v>
      </c>
      <c r="C9830" t="s">
        <v>64</v>
      </c>
      <c r="D9830" t="s">
        <v>64</v>
      </c>
      <c r="F9830" s="4" t="s">
        <v>66</v>
      </c>
      <c r="H9830" s="4" t="s">
        <v>9896</v>
      </c>
      <c r="J9830">
        <v>1</v>
      </c>
      <c r="K9830">
        <v>1</v>
      </c>
      <c r="L9830" t="s">
        <v>68</v>
      </c>
      <c r="N9830" t="s">
        <v>69</v>
      </c>
    </row>
    <row r="9831" spans="2:14">
      <c r="B9831" t="s">
        <v>64</v>
      </c>
      <c r="C9831" t="s">
        <v>64</v>
      </c>
      <c r="D9831" t="s">
        <v>64</v>
      </c>
      <c r="F9831" s="4" t="s">
        <v>66</v>
      </c>
      <c r="H9831" s="4" t="s">
        <v>9897</v>
      </c>
      <c r="J9831">
        <v>1</v>
      </c>
      <c r="K9831">
        <v>1</v>
      </c>
      <c r="L9831" t="s">
        <v>68</v>
      </c>
      <c r="N9831" t="s">
        <v>69</v>
      </c>
    </row>
    <row r="9832" spans="2:14">
      <c r="B9832" t="s">
        <v>64</v>
      </c>
      <c r="C9832" t="s">
        <v>64</v>
      </c>
      <c r="D9832" t="s">
        <v>64</v>
      </c>
      <c r="F9832" s="4" t="s">
        <v>66</v>
      </c>
      <c r="H9832" s="4" t="s">
        <v>9898</v>
      </c>
      <c r="J9832">
        <v>1</v>
      </c>
      <c r="K9832">
        <v>1</v>
      </c>
      <c r="L9832" t="s">
        <v>68</v>
      </c>
      <c r="N9832" t="s">
        <v>69</v>
      </c>
    </row>
    <row r="9833" spans="2:14">
      <c r="B9833" t="s">
        <v>64</v>
      </c>
      <c r="C9833" t="s">
        <v>64</v>
      </c>
      <c r="D9833" t="s">
        <v>64</v>
      </c>
      <c r="F9833" s="4" t="s">
        <v>66</v>
      </c>
      <c r="H9833" s="4" t="s">
        <v>9899</v>
      </c>
      <c r="J9833">
        <v>1</v>
      </c>
      <c r="K9833">
        <v>1</v>
      </c>
      <c r="L9833" t="s">
        <v>68</v>
      </c>
      <c r="N9833" t="s">
        <v>69</v>
      </c>
    </row>
    <row r="9834" spans="2:14">
      <c r="B9834" t="s">
        <v>64</v>
      </c>
      <c r="C9834" t="s">
        <v>64</v>
      </c>
      <c r="D9834" t="s">
        <v>64</v>
      </c>
      <c r="F9834" s="4" t="s">
        <v>66</v>
      </c>
      <c r="H9834" s="4" t="s">
        <v>9900</v>
      </c>
      <c r="J9834">
        <v>1</v>
      </c>
      <c r="K9834">
        <v>1</v>
      </c>
      <c r="L9834" t="s">
        <v>68</v>
      </c>
      <c r="N9834" t="s">
        <v>69</v>
      </c>
    </row>
    <row r="9835" spans="2:14">
      <c r="B9835" t="s">
        <v>64</v>
      </c>
      <c r="C9835" t="s">
        <v>64</v>
      </c>
      <c r="D9835" t="s">
        <v>64</v>
      </c>
      <c r="F9835" s="4" t="s">
        <v>66</v>
      </c>
      <c r="H9835" s="4" t="s">
        <v>9901</v>
      </c>
      <c r="J9835">
        <v>1</v>
      </c>
      <c r="K9835">
        <v>1</v>
      </c>
      <c r="L9835" t="s">
        <v>68</v>
      </c>
      <c r="N9835" t="s">
        <v>69</v>
      </c>
    </row>
    <row r="9836" spans="2:14">
      <c r="B9836" t="s">
        <v>64</v>
      </c>
      <c r="C9836" t="s">
        <v>64</v>
      </c>
      <c r="D9836" t="s">
        <v>64</v>
      </c>
      <c r="F9836" s="4" t="s">
        <v>66</v>
      </c>
      <c r="H9836" s="4" t="s">
        <v>9902</v>
      </c>
      <c r="J9836">
        <v>1</v>
      </c>
      <c r="K9836">
        <v>1</v>
      </c>
      <c r="L9836" t="s">
        <v>68</v>
      </c>
      <c r="N9836" t="s">
        <v>69</v>
      </c>
    </row>
    <row r="9837" spans="2:14">
      <c r="B9837" t="s">
        <v>64</v>
      </c>
      <c r="C9837" t="s">
        <v>64</v>
      </c>
      <c r="D9837" t="s">
        <v>64</v>
      </c>
      <c r="F9837" s="4" t="s">
        <v>66</v>
      </c>
      <c r="H9837" s="4" t="s">
        <v>9903</v>
      </c>
      <c r="J9837">
        <v>1</v>
      </c>
      <c r="K9837">
        <v>1</v>
      </c>
      <c r="L9837" t="s">
        <v>68</v>
      </c>
      <c r="N9837" t="s">
        <v>69</v>
      </c>
    </row>
    <row r="9838" spans="2:14">
      <c r="B9838" t="s">
        <v>64</v>
      </c>
      <c r="C9838" t="s">
        <v>64</v>
      </c>
      <c r="D9838" t="s">
        <v>64</v>
      </c>
      <c r="F9838" s="4" t="s">
        <v>66</v>
      </c>
      <c r="H9838" s="4" t="s">
        <v>9904</v>
      </c>
      <c r="J9838">
        <v>1</v>
      </c>
      <c r="K9838">
        <v>1</v>
      </c>
      <c r="L9838" t="s">
        <v>68</v>
      </c>
      <c r="N9838" t="s">
        <v>69</v>
      </c>
    </row>
    <row r="9839" spans="2:14">
      <c r="B9839" t="s">
        <v>64</v>
      </c>
      <c r="C9839" t="s">
        <v>64</v>
      </c>
      <c r="D9839" t="s">
        <v>64</v>
      </c>
      <c r="F9839" s="4" t="s">
        <v>66</v>
      </c>
      <c r="H9839" s="4" t="s">
        <v>9905</v>
      </c>
      <c r="J9839">
        <v>1</v>
      </c>
      <c r="K9839">
        <v>1</v>
      </c>
      <c r="L9839" t="s">
        <v>68</v>
      </c>
      <c r="N9839" t="s">
        <v>69</v>
      </c>
    </row>
    <row r="9840" spans="2:14">
      <c r="B9840" t="s">
        <v>64</v>
      </c>
      <c r="C9840" t="s">
        <v>64</v>
      </c>
      <c r="D9840" t="s">
        <v>64</v>
      </c>
      <c r="F9840" s="4" t="s">
        <v>66</v>
      </c>
      <c r="H9840" s="4" t="s">
        <v>9906</v>
      </c>
      <c r="J9840">
        <v>1</v>
      </c>
      <c r="K9840">
        <v>1</v>
      </c>
      <c r="L9840" t="s">
        <v>68</v>
      </c>
      <c r="N9840" t="s">
        <v>69</v>
      </c>
    </row>
    <row r="9841" spans="2:14">
      <c r="B9841" t="s">
        <v>64</v>
      </c>
      <c r="C9841" t="s">
        <v>64</v>
      </c>
      <c r="D9841" t="s">
        <v>64</v>
      </c>
      <c r="F9841" s="4" t="s">
        <v>66</v>
      </c>
      <c r="H9841" s="4" t="s">
        <v>9907</v>
      </c>
      <c r="J9841">
        <v>1</v>
      </c>
      <c r="K9841">
        <v>1</v>
      </c>
      <c r="L9841" t="s">
        <v>68</v>
      </c>
      <c r="N9841" t="s">
        <v>69</v>
      </c>
    </row>
    <row r="9842" spans="2:14">
      <c r="B9842" t="s">
        <v>64</v>
      </c>
      <c r="C9842" t="s">
        <v>64</v>
      </c>
      <c r="D9842" t="s">
        <v>64</v>
      </c>
      <c r="F9842" s="4" t="s">
        <v>66</v>
      </c>
      <c r="H9842" s="4" t="s">
        <v>9908</v>
      </c>
      <c r="J9842">
        <v>1</v>
      </c>
      <c r="K9842">
        <v>1</v>
      </c>
      <c r="L9842" t="s">
        <v>68</v>
      </c>
      <c r="N9842" t="s">
        <v>69</v>
      </c>
    </row>
    <row r="9843" spans="2:14">
      <c r="B9843" t="s">
        <v>64</v>
      </c>
      <c r="C9843" t="s">
        <v>64</v>
      </c>
      <c r="D9843" t="s">
        <v>64</v>
      </c>
      <c r="F9843" s="4" t="s">
        <v>66</v>
      </c>
      <c r="H9843" s="4" t="s">
        <v>9909</v>
      </c>
      <c r="J9843">
        <v>1</v>
      </c>
      <c r="K9843">
        <v>1</v>
      </c>
      <c r="L9843" t="s">
        <v>68</v>
      </c>
      <c r="N9843" t="s">
        <v>69</v>
      </c>
    </row>
    <row r="9844" spans="2:14">
      <c r="B9844" t="s">
        <v>64</v>
      </c>
      <c r="C9844" t="s">
        <v>64</v>
      </c>
      <c r="D9844" t="s">
        <v>64</v>
      </c>
      <c r="F9844" s="4" t="s">
        <v>66</v>
      </c>
      <c r="H9844" s="4" t="s">
        <v>9910</v>
      </c>
      <c r="J9844">
        <v>1</v>
      </c>
      <c r="K9844">
        <v>1</v>
      </c>
      <c r="L9844" t="s">
        <v>68</v>
      </c>
      <c r="N9844" t="s">
        <v>69</v>
      </c>
    </row>
    <row r="9845" spans="2:14">
      <c r="B9845" t="s">
        <v>64</v>
      </c>
      <c r="C9845" t="s">
        <v>64</v>
      </c>
      <c r="D9845" t="s">
        <v>64</v>
      </c>
      <c r="F9845" s="4" t="s">
        <v>66</v>
      </c>
      <c r="H9845" s="4" t="s">
        <v>9911</v>
      </c>
      <c r="J9845">
        <v>1</v>
      </c>
      <c r="K9845">
        <v>1</v>
      </c>
      <c r="L9845" t="s">
        <v>68</v>
      </c>
      <c r="N9845" t="s">
        <v>69</v>
      </c>
    </row>
    <row r="9846" spans="2:14">
      <c r="B9846" t="s">
        <v>64</v>
      </c>
      <c r="C9846" t="s">
        <v>64</v>
      </c>
      <c r="D9846" t="s">
        <v>64</v>
      </c>
      <c r="F9846" s="4" t="s">
        <v>66</v>
      </c>
      <c r="H9846" s="4" t="s">
        <v>9912</v>
      </c>
      <c r="J9846">
        <v>1</v>
      </c>
      <c r="K9846">
        <v>1</v>
      </c>
      <c r="L9846" t="s">
        <v>68</v>
      </c>
      <c r="N9846" t="s">
        <v>69</v>
      </c>
    </row>
    <row r="9847" spans="2:14">
      <c r="B9847" t="s">
        <v>64</v>
      </c>
      <c r="C9847" t="s">
        <v>64</v>
      </c>
      <c r="D9847" t="s">
        <v>64</v>
      </c>
      <c r="F9847" s="4" t="s">
        <v>66</v>
      </c>
      <c r="H9847" s="4" t="s">
        <v>9913</v>
      </c>
      <c r="J9847">
        <v>1</v>
      </c>
      <c r="K9847">
        <v>1</v>
      </c>
      <c r="L9847" t="s">
        <v>68</v>
      </c>
      <c r="N9847" t="s">
        <v>69</v>
      </c>
    </row>
    <row r="9848" spans="2:14">
      <c r="B9848" t="s">
        <v>64</v>
      </c>
      <c r="C9848" t="s">
        <v>64</v>
      </c>
      <c r="D9848" t="s">
        <v>64</v>
      </c>
      <c r="F9848" s="4" t="s">
        <v>66</v>
      </c>
      <c r="H9848" s="4" t="s">
        <v>9914</v>
      </c>
      <c r="J9848">
        <v>1</v>
      </c>
      <c r="K9848">
        <v>1</v>
      </c>
      <c r="L9848" t="s">
        <v>68</v>
      </c>
      <c r="N9848" t="s">
        <v>69</v>
      </c>
    </row>
    <row r="9849" spans="2:14">
      <c r="B9849" t="s">
        <v>64</v>
      </c>
      <c r="C9849" t="s">
        <v>64</v>
      </c>
      <c r="D9849" t="s">
        <v>64</v>
      </c>
      <c r="F9849" s="4" t="s">
        <v>66</v>
      </c>
      <c r="H9849" s="4" t="s">
        <v>9915</v>
      </c>
      <c r="J9849">
        <v>1</v>
      </c>
      <c r="K9849">
        <v>1</v>
      </c>
      <c r="L9849" t="s">
        <v>68</v>
      </c>
      <c r="N9849" t="s">
        <v>69</v>
      </c>
    </row>
    <row r="9850" spans="2:14">
      <c r="B9850" t="s">
        <v>64</v>
      </c>
      <c r="C9850" t="s">
        <v>64</v>
      </c>
      <c r="D9850" t="s">
        <v>64</v>
      </c>
      <c r="F9850" s="4" t="s">
        <v>66</v>
      </c>
      <c r="H9850" s="4" t="s">
        <v>9916</v>
      </c>
      <c r="J9850">
        <v>1</v>
      </c>
      <c r="K9850">
        <v>1</v>
      </c>
      <c r="L9850" t="s">
        <v>68</v>
      </c>
      <c r="N9850" t="s">
        <v>69</v>
      </c>
    </row>
    <row r="9851" spans="2:14">
      <c r="B9851" t="s">
        <v>64</v>
      </c>
      <c r="C9851" t="s">
        <v>64</v>
      </c>
      <c r="D9851" t="s">
        <v>64</v>
      </c>
      <c r="F9851" s="4" t="s">
        <v>66</v>
      </c>
      <c r="H9851" s="4" t="s">
        <v>9917</v>
      </c>
      <c r="J9851">
        <v>1</v>
      </c>
      <c r="K9851">
        <v>1</v>
      </c>
      <c r="L9851" t="s">
        <v>68</v>
      </c>
      <c r="N9851" t="s">
        <v>69</v>
      </c>
    </row>
    <row r="9852" spans="2:14">
      <c r="B9852" t="s">
        <v>64</v>
      </c>
      <c r="C9852" t="s">
        <v>64</v>
      </c>
      <c r="D9852" t="s">
        <v>64</v>
      </c>
      <c r="F9852" s="4" t="s">
        <v>66</v>
      </c>
      <c r="H9852" s="4" t="s">
        <v>9918</v>
      </c>
      <c r="J9852">
        <v>1</v>
      </c>
      <c r="K9852">
        <v>1</v>
      </c>
      <c r="L9852" t="s">
        <v>68</v>
      </c>
      <c r="N9852" t="s">
        <v>69</v>
      </c>
    </row>
    <row r="9853" spans="2:14">
      <c r="B9853" t="s">
        <v>64</v>
      </c>
      <c r="C9853" t="s">
        <v>64</v>
      </c>
      <c r="D9853" t="s">
        <v>64</v>
      </c>
      <c r="F9853" s="4" t="s">
        <v>66</v>
      </c>
      <c r="H9853" s="4" t="s">
        <v>9919</v>
      </c>
      <c r="J9853">
        <v>1</v>
      </c>
      <c r="K9853">
        <v>1</v>
      </c>
      <c r="L9853" t="s">
        <v>68</v>
      </c>
      <c r="N9853" t="s">
        <v>69</v>
      </c>
    </row>
    <row r="9854" spans="2:14">
      <c r="B9854" t="s">
        <v>64</v>
      </c>
      <c r="C9854" t="s">
        <v>64</v>
      </c>
      <c r="D9854" t="s">
        <v>64</v>
      </c>
      <c r="F9854" s="4" t="s">
        <v>66</v>
      </c>
      <c r="H9854" s="4" t="s">
        <v>9920</v>
      </c>
      <c r="J9854">
        <v>1</v>
      </c>
      <c r="K9854">
        <v>1</v>
      </c>
      <c r="L9854" t="s">
        <v>68</v>
      </c>
      <c r="N9854" t="s">
        <v>69</v>
      </c>
    </row>
    <row r="9855" spans="2:14">
      <c r="B9855" t="s">
        <v>64</v>
      </c>
      <c r="C9855" t="s">
        <v>64</v>
      </c>
      <c r="D9855" t="s">
        <v>64</v>
      </c>
      <c r="F9855" s="4" t="s">
        <v>66</v>
      </c>
      <c r="H9855" s="4" t="s">
        <v>9921</v>
      </c>
      <c r="J9855">
        <v>1</v>
      </c>
      <c r="K9855">
        <v>1</v>
      </c>
      <c r="L9855" t="s">
        <v>68</v>
      </c>
      <c r="N9855" t="s">
        <v>69</v>
      </c>
    </row>
    <row r="9856" spans="2:14">
      <c r="B9856" t="s">
        <v>64</v>
      </c>
      <c r="C9856" t="s">
        <v>64</v>
      </c>
      <c r="D9856" t="s">
        <v>64</v>
      </c>
      <c r="F9856" s="4" t="s">
        <v>66</v>
      </c>
      <c r="H9856" s="4" t="s">
        <v>9922</v>
      </c>
      <c r="J9856">
        <v>1</v>
      </c>
      <c r="K9856">
        <v>1</v>
      </c>
      <c r="L9856" t="s">
        <v>68</v>
      </c>
      <c r="N9856" t="s">
        <v>69</v>
      </c>
    </row>
    <row r="9857" spans="2:14">
      <c r="B9857" t="s">
        <v>64</v>
      </c>
      <c r="C9857" t="s">
        <v>64</v>
      </c>
      <c r="D9857" t="s">
        <v>64</v>
      </c>
      <c r="F9857" s="4" t="s">
        <v>66</v>
      </c>
      <c r="H9857" s="4" t="s">
        <v>9923</v>
      </c>
      <c r="J9857">
        <v>1</v>
      </c>
      <c r="K9857">
        <v>1</v>
      </c>
      <c r="L9857" t="s">
        <v>68</v>
      </c>
      <c r="N9857" t="s">
        <v>69</v>
      </c>
    </row>
    <row r="9858" spans="2:14">
      <c r="B9858" t="s">
        <v>64</v>
      </c>
      <c r="C9858" t="s">
        <v>64</v>
      </c>
      <c r="D9858" t="s">
        <v>64</v>
      </c>
      <c r="F9858" s="4" t="s">
        <v>66</v>
      </c>
      <c r="H9858" s="4" t="s">
        <v>9924</v>
      </c>
      <c r="J9858">
        <v>1</v>
      </c>
      <c r="K9858">
        <v>1</v>
      </c>
      <c r="L9858" t="s">
        <v>68</v>
      </c>
      <c r="N9858" t="s">
        <v>69</v>
      </c>
    </row>
    <row r="9859" spans="2:14">
      <c r="B9859" t="s">
        <v>64</v>
      </c>
      <c r="C9859" t="s">
        <v>64</v>
      </c>
      <c r="D9859" t="s">
        <v>64</v>
      </c>
      <c r="F9859" s="4" t="s">
        <v>66</v>
      </c>
      <c r="H9859" s="4" t="s">
        <v>9925</v>
      </c>
      <c r="J9859">
        <v>1</v>
      </c>
      <c r="K9859">
        <v>1</v>
      </c>
      <c r="L9859" t="s">
        <v>68</v>
      </c>
      <c r="N9859" t="s">
        <v>69</v>
      </c>
    </row>
    <row r="9860" spans="2:14">
      <c r="B9860" t="s">
        <v>64</v>
      </c>
      <c r="C9860" t="s">
        <v>64</v>
      </c>
      <c r="D9860" t="s">
        <v>64</v>
      </c>
      <c r="F9860" s="4" t="s">
        <v>66</v>
      </c>
      <c r="H9860" s="4" t="s">
        <v>9926</v>
      </c>
      <c r="J9860">
        <v>1</v>
      </c>
      <c r="K9860">
        <v>1</v>
      </c>
      <c r="L9860" t="s">
        <v>68</v>
      </c>
      <c r="N9860" t="s">
        <v>69</v>
      </c>
    </row>
    <row r="9861" spans="2:14">
      <c r="B9861" t="s">
        <v>64</v>
      </c>
      <c r="C9861" t="s">
        <v>64</v>
      </c>
      <c r="D9861" t="s">
        <v>64</v>
      </c>
      <c r="F9861" s="4" t="s">
        <v>66</v>
      </c>
      <c r="H9861" s="4" t="s">
        <v>9927</v>
      </c>
      <c r="J9861">
        <v>1</v>
      </c>
      <c r="K9861">
        <v>1</v>
      </c>
      <c r="L9861" t="s">
        <v>68</v>
      </c>
      <c r="N9861" t="s">
        <v>69</v>
      </c>
    </row>
    <row r="9862" spans="2:14">
      <c r="B9862" t="s">
        <v>64</v>
      </c>
      <c r="C9862" t="s">
        <v>64</v>
      </c>
      <c r="D9862" t="s">
        <v>64</v>
      </c>
      <c r="F9862" s="4" t="s">
        <v>66</v>
      </c>
      <c r="H9862" s="4" t="s">
        <v>9928</v>
      </c>
      <c r="J9862">
        <v>1</v>
      </c>
      <c r="K9862">
        <v>1</v>
      </c>
      <c r="L9862" t="s">
        <v>68</v>
      </c>
      <c r="N9862" t="s">
        <v>69</v>
      </c>
    </row>
    <row r="9863" spans="2:14">
      <c r="B9863" t="s">
        <v>64</v>
      </c>
      <c r="C9863" t="s">
        <v>64</v>
      </c>
      <c r="D9863" t="s">
        <v>64</v>
      </c>
      <c r="F9863" s="4" t="s">
        <v>66</v>
      </c>
      <c r="H9863" s="4" t="s">
        <v>9929</v>
      </c>
      <c r="J9863">
        <v>1</v>
      </c>
      <c r="K9863">
        <v>1</v>
      </c>
      <c r="L9863" t="s">
        <v>68</v>
      </c>
      <c r="N9863" t="s">
        <v>69</v>
      </c>
    </row>
    <row r="9864" spans="2:14">
      <c r="B9864" t="s">
        <v>64</v>
      </c>
      <c r="C9864" t="s">
        <v>64</v>
      </c>
      <c r="D9864" t="s">
        <v>64</v>
      </c>
      <c r="F9864" s="4" t="s">
        <v>66</v>
      </c>
      <c r="H9864" s="4" t="s">
        <v>9930</v>
      </c>
      <c r="J9864">
        <v>1</v>
      </c>
      <c r="K9864">
        <v>1</v>
      </c>
      <c r="L9864" t="s">
        <v>68</v>
      </c>
      <c r="N9864" t="s">
        <v>69</v>
      </c>
    </row>
    <row r="9865" spans="2:14">
      <c r="B9865" t="s">
        <v>64</v>
      </c>
      <c r="C9865" t="s">
        <v>64</v>
      </c>
      <c r="D9865" t="s">
        <v>64</v>
      </c>
      <c r="F9865" s="4" t="s">
        <v>66</v>
      </c>
      <c r="H9865" s="4" t="s">
        <v>9931</v>
      </c>
      <c r="J9865">
        <v>1</v>
      </c>
      <c r="K9865">
        <v>1</v>
      </c>
      <c r="L9865" t="s">
        <v>68</v>
      </c>
      <c r="N9865" t="s">
        <v>69</v>
      </c>
    </row>
    <row r="9866" spans="2:14">
      <c r="B9866" t="s">
        <v>64</v>
      </c>
      <c r="C9866" t="s">
        <v>64</v>
      </c>
      <c r="D9866" t="s">
        <v>64</v>
      </c>
      <c r="F9866" s="4" t="s">
        <v>66</v>
      </c>
      <c r="H9866" s="4" t="s">
        <v>9932</v>
      </c>
      <c r="J9866">
        <v>1</v>
      </c>
      <c r="K9866">
        <v>1</v>
      </c>
      <c r="L9866" t="s">
        <v>68</v>
      </c>
      <c r="N9866" t="s">
        <v>69</v>
      </c>
    </row>
    <row r="9867" spans="2:14">
      <c r="B9867" t="s">
        <v>64</v>
      </c>
      <c r="C9867" t="s">
        <v>64</v>
      </c>
      <c r="D9867" t="s">
        <v>64</v>
      </c>
      <c r="F9867" s="4" t="s">
        <v>66</v>
      </c>
      <c r="H9867" s="4" t="s">
        <v>9933</v>
      </c>
      <c r="J9867">
        <v>1</v>
      </c>
      <c r="K9867">
        <v>1</v>
      </c>
      <c r="L9867" t="s">
        <v>68</v>
      </c>
      <c r="N9867" t="s">
        <v>69</v>
      </c>
    </row>
    <row r="9868" spans="2:14">
      <c r="B9868" t="s">
        <v>64</v>
      </c>
      <c r="C9868" t="s">
        <v>64</v>
      </c>
      <c r="D9868" t="s">
        <v>64</v>
      </c>
      <c r="F9868" s="4" t="s">
        <v>66</v>
      </c>
      <c r="H9868" s="4" t="s">
        <v>9934</v>
      </c>
      <c r="J9868">
        <v>1</v>
      </c>
      <c r="K9868">
        <v>1</v>
      </c>
      <c r="L9868" t="s">
        <v>68</v>
      </c>
      <c r="N9868" t="s">
        <v>69</v>
      </c>
    </row>
    <row r="9869" spans="2:14">
      <c r="B9869" t="s">
        <v>64</v>
      </c>
      <c r="C9869" t="s">
        <v>64</v>
      </c>
      <c r="D9869" t="s">
        <v>64</v>
      </c>
      <c r="F9869" s="4" t="s">
        <v>66</v>
      </c>
      <c r="H9869" s="4" t="s">
        <v>9935</v>
      </c>
      <c r="J9869">
        <v>1</v>
      </c>
      <c r="K9869">
        <v>1</v>
      </c>
      <c r="L9869" t="s">
        <v>68</v>
      </c>
      <c r="N9869" t="s">
        <v>69</v>
      </c>
    </row>
    <row r="9870" spans="2:14">
      <c r="B9870" t="s">
        <v>64</v>
      </c>
      <c r="C9870" t="s">
        <v>64</v>
      </c>
      <c r="D9870" t="s">
        <v>64</v>
      </c>
      <c r="F9870" s="4" t="s">
        <v>66</v>
      </c>
      <c r="H9870" s="4" t="s">
        <v>9936</v>
      </c>
      <c r="J9870">
        <v>1</v>
      </c>
      <c r="K9870">
        <v>1</v>
      </c>
      <c r="L9870" t="s">
        <v>68</v>
      </c>
      <c r="N9870" t="s">
        <v>69</v>
      </c>
    </row>
    <row r="9871" spans="2:14">
      <c r="B9871" t="s">
        <v>64</v>
      </c>
      <c r="C9871" t="s">
        <v>64</v>
      </c>
      <c r="D9871" t="s">
        <v>64</v>
      </c>
      <c r="F9871" s="4" t="s">
        <v>66</v>
      </c>
      <c r="H9871" s="4" t="s">
        <v>9937</v>
      </c>
      <c r="J9871">
        <v>1</v>
      </c>
      <c r="K9871">
        <v>1</v>
      </c>
      <c r="L9871" t="s">
        <v>68</v>
      </c>
      <c r="N9871" t="s">
        <v>69</v>
      </c>
    </row>
    <row r="9872" spans="2:14">
      <c r="B9872" t="s">
        <v>64</v>
      </c>
      <c r="C9872" t="s">
        <v>64</v>
      </c>
      <c r="D9872" t="s">
        <v>64</v>
      </c>
      <c r="F9872" s="4" t="s">
        <v>66</v>
      </c>
      <c r="H9872" s="4" t="s">
        <v>9938</v>
      </c>
      <c r="J9872">
        <v>1</v>
      </c>
      <c r="K9872">
        <v>1</v>
      </c>
      <c r="L9872" t="s">
        <v>68</v>
      </c>
      <c r="N9872" t="s">
        <v>69</v>
      </c>
    </row>
    <row r="9873" spans="2:14">
      <c r="B9873" t="s">
        <v>64</v>
      </c>
      <c r="C9873" t="s">
        <v>64</v>
      </c>
      <c r="D9873" t="s">
        <v>64</v>
      </c>
      <c r="F9873" s="4" t="s">
        <v>66</v>
      </c>
      <c r="H9873" s="4" t="s">
        <v>9939</v>
      </c>
      <c r="J9873">
        <v>1</v>
      </c>
      <c r="K9873">
        <v>1</v>
      </c>
      <c r="L9873" t="s">
        <v>68</v>
      </c>
      <c r="N9873" t="s">
        <v>69</v>
      </c>
    </row>
    <row r="9874" spans="2:14">
      <c r="B9874" t="s">
        <v>64</v>
      </c>
      <c r="C9874" t="s">
        <v>64</v>
      </c>
      <c r="D9874" t="s">
        <v>64</v>
      </c>
      <c r="F9874" s="4" t="s">
        <v>66</v>
      </c>
      <c r="H9874" s="4" t="s">
        <v>9940</v>
      </c>
      <c r="J9874">
        <v>1</v>
      </c>
      <c r="K9874">
        <v>1</v>
      </c>
      <c r="L9874" t="s">
        <v>68</v>
      </c>
      <c r="N9874" t="s">
        <v>69</v>
      </c>
    </row>
    <row r="9875" spans="2:14">
      <c r="B9875" t="s">
        <v>64</v>
      </c>
      <c r="C9875" t="s">
        <v>64</v>
      </c>
      <c r="D9875" t="s">
        <v>64</v>
      </c>
      <c r="F9875" s="4" t="s">
        <v>66</v>
      </c>
      <c r="H9875" s="4" t="s">
        <v>9941</v>
      </c>
      <c r="J9875">
        <v>1</v>
      </c>
      <c r="K9875">
        <v>1</v>
      </c>
      <c r="L9875" t="s">
        <v>68</v>
      </c>
      <c r="N9875" t="s">
        <v>69</v>
      </c>
    </row>
    <row r="9876" spans="2:14">
      <c r="B9876" t="s">
        <v>64</v>
      </c>
      <c r="C9876" t="s">
        <v>64</v>
      </c>
      <c r="D9876" t="s">
        <v>64</v>
      </c>
      <c r="F9876" s="4" t="s">
        <v>66</v>
      </c>
      <c r="H9876" s="4" t="s">
        <v>9942</v>
      </c>
      <c r="J9876">
        <v>1</v>
      </c>
      <c r="K9876">
        <v>1</v>
      </c>
      <c r="L9876" t="s">
        <v>68</v>
      </c>
      <c r="N9876" t="s">
        <v>69</v>
      </c>
    </row>
    <row r="9877" spans="2:14">
      <c r="B9877" t="s">
        <v>64</v>
      </c>
      <c r="C9877" t="s">
        <v>64</v>
      </c>
      <c r="D9877" t="s">
        <v>64</v>
      </c>
      <c r="F9877" s="4" t="s">
        <v>66</v>
      </c>
      <c r="H9877" s="4" t="s">
        <v>9943</v>
      </c>
      <c r="J9877">
        <v>1</v>
      </c>
      <c r="K9877">
        <v>1</v>
      </c>
      <c r="L9877" t="s">
        <v>68</v>
      </c>
      <c r="N9877" t="s">
        <v>69</v>
      </c>
    </row>
    <row r="9878" spans="2:14">
      <c r="B9878" t="s">
        <v>64</v>
      </c>
      <c r="C9878" t="s">
        <v>64</v>
      </c>
      <c r="D9878" t="s">
        <v>64</v>
      </c>
      <c r="F9878" s="4" t="s">
        <v>66</v>
      </c>
      <c r="H9878" s="4" t="s">
        <v>9944</v>
      </c>
      <c r="J9878">
        <v>1</v>
      </c>
      <c r="K9878">
        <v>1</v>
      </c>
      <c r="L9878" t="s">
        <v>68</v>
      </c>
      <c r="N9878" t="s">
        <v>69</v>
      </c>
    </row>
    <row r="9879" spans="2:14">
      <c r="B9879" t="s">
        <v>64</v>
      </c>
      <c r="C9879" t="s">
        <v>64</v>
      </c>
      <c r="D9879" t="s">
        <v>64</v>
      </c>
      <c r="F9879" s="4" t="s">
        <v>66</v>
      </c>
      <c r="H9879" s="4" t="s">
        <v>9945</v>
      </c>
      <c r="J9879">
        <v>1</v>
      </c>
      <c r="K9879">
        <v>1</v>
      </c>
      <c r="L9879" t="s">
        <v>68</v>
      </c>
      <c r="N9879" t="s">
        <v>69</v>
      </c>
    </row>
    <row r="9880" spans="2:14">
      <c r="B9880" t="s">
        <v>64</v>
      </c>
      <c r="C9880" t="s">
        <v>64</v>
      </c>
      <c r="D9880" t="s">
        <v>64</v>
      </c>
      <c r="F9880" s="4" t="s">
        <v>66</v>
      </c>
      <c r="H9880" s="4" t="s">
        <v>9946</v>
      </c>
      <c r="J9880">
        <v>1</v>
      </c>
      <c r="K9880">
        <v>1</v>
      </c>
      <c r="L9880" t="s">
        <v>68</v>
      </c>
      <c r="N9880" t="s">
        <v>69</v>
      </c>
    </row>
    <row r="9881" spans="2:14">
      <c r="B9881" t="s">
        <v>64</v>
      </c>
      <c r="C9881" t="s">
        <v>64</v>
      </c>
      <c r="D9881" t="s">
        <v>64</v>
      </c>
      <c r="F9881" s="4" t="s">
        <v>66</v>
      </c>
      <c r="H9881" s="4" t="s">
        <v>9947</v>
      </c>
      <c r="J9881">
        <v>1</v>
      </c>
      <c r="K9881">
        <v>1</v>
      </c>
      <c r="L9881" t="s">
        <v>68</v>
      </c>
      <c r="N9881" t="s">
        <v>69</v>
      </c>
    </row>
    <row r="9882" spans="2:14">
      <c r="B9882" t="s">
        <v>64</v>
      </c>
      <c r="C9882" t="s">
        <v>64</v>
      </c>
      <c r="D9882" t="s">
        <v>64</v>
      </c>
      <c r="F9882" s="4" t="s">
        <v>66</v>
      </c>
      <c r="H9882" s="4" t="s">
        <v>9948</v>
      </c>
      <c r="J9882">
        <v>1</v>
      </c>
      <c r="K9882">
        <v>1</v>
      </c>
      <c r="L9882" t="s">
        <v>68</v>
      </c>
      <c r="N9882" t="s">
        <v>69</v>
      </c>
    </row>
    <row r="9883" spans="2:14">
      <c r="B9883" t="s">
        <v>64</v>
      </c>
      <c r="C9883" t="s">
        <v>64</v>
      </c>
      <c r="D9883" t="s">
        <v>64</v>
      </c>
      <c r="F9883" s="4" t="s">
        <v>66</v>
      </c>
      <c r="H9883" s="4" t="s">
        <v>9949</v>
      </c>
      <c r="J9883">
        <v>1</v>
      </c>
      <c r="K9883">
        <v>1</v>
      </c>
      <c r="L9883" t="s">
        <v>68</v>
      </c>
      <c r="N9883" t="s">
        <v>69</v>
      </c>
    </row>
    <row r="9884" spans="2:14">
      <c r="B9884" t="s">
        <v>64</v>
      </c>
      <c r="C9884" t="s">
        <v>64</v>
      </c>
      <c r="D9884" t="s">
        <v>64</v>
      </c>
      <c r="F9884" s="4" t="s">
        <v>66</v>
      </c>
      <c r="H9884" s="4" t="s">
        <v>9950</v>
      </c>
      <c r="J9884">
        <v>1</v>
      </c>
      <c r="K9884">
        <v>1</v>
      </c>
      <c r="L9884" t="s">
        <v>68</v>
      </c>
      <c r="N9884" t="s">
        <v>69</v>
      </c>
    </row>
    <row r="9885" spans="2:14">
      <c r="B9885" t="s">
        <v>64</v>
      </c>
      <c r="C9885" t="s">
        <v>64</v>
      </c>
      <c r="D9885" t="s">
        <v>64</v>
      </c>
      <c r="F9885" s="4" t="s">
        <v>66</v>
      </c>
      <c r="H9885" s="4" t="s">
        <v>9951</v>
      </c>
      <c r="J9885">
        <v>1</v>
      </c>
      <c r="K9885">
        <v>1</v>
      </c>
      <c r="L9885" t="s">
        <v>68</v>
      </c>
      <c r="N9885" t="s">
        <v>69</v>
      </c>
    </row>
    <row r="9886" spans="2:14">
      <c r="B9886" t="s">
        <v>64</v>
      </c>
      <c r="C9886" t="s">
        <v>64</v>
      </c>
      <c r="D9886" t="s">
        <v>64</v>
      </c>
      <c r="F9886" s="4" t="s">
        <v>66</v>
      </c>
      <c r="H9886" s="4" t="s">
        <v>9952</v>
      </c>
      <c r="J9886">
        <v>1</v>
      </c>
      <c r="K9886">
        <v>1</v>
      </c>
      <c r="L9886" t="s">
        <v>68</v>
      </c>
      <c r="N9886" t="s">
        <v>69</v>
      </c>
    </row>
    <row r="9887" spans="2:14">
      <c r="B9887" t="s">
        <v>64</v>
      </c>
      <c r="C9887" t="s">
        <v>64</v>
      </c>
      <c r="D9887" t="s">
        <v>64</v>
      </c>
      <c r="F9887" s="4" t="s">
        <v>66</v>
      </c>
      <c r="H9887" s="4" t="s">
        <v>9953</v>
      </c>
      <c r="J9887">
        <v>1</v>
      </c>
      <c r="K9887">
        <v>0</v>
      </c>
      <c r="L9887" t="s">
        <v>68</v>
      </c>
      <c r="N9887" t="s">
        <v>69</v>
      </c>
    </row>
    <row r="9888" spans="2:14">
      <c r="B9888" t="s">
        <v>64</v>
      </c>
      <c r="C9888" t="s">
        <v>64</v>
      </c>
      <c r="D9888" t="s">
        <v>64</v>
      </c>
      <c r="F9888" s="4" t="s">
        <v>66</v>
      </c>
      <c r="H9888" s="4" t="s">
        <v>9954</v>
      </c>
      <c r="J9888">
        <v>1</v>
      </c>
      <c r="K9888">
        <v>0</v>
      </c>
      <c r="L9888" t="s">
        <v>68</v>
      </c>
      <c r="N9888" t="s">
        <v>69</v>
      </c>
    </row>
    <row r="9889" spans="2:14">
      <c r="B9889" t="s">
        <v>64</v>
      </c>
      <c r="C9889" t="s">
        <v>64</v>
      </c>
      <c r="D9889" t="s">
        <v>64</v>
      </c>
      <c r="F9889" s="4" t="s">
        <v>66</v>
      </c>
      <c r="H9889" s="4" t="s">
        <v>9955</v>
      </c>
      <c r="J9889">
        <v>1</v>
      </c>
      <c r="K9889">
        <v>0</v>
      </c>
      <c r="L9889" t="s">
        <v>68</v>
      </c>
      <c r="N9889" t="s">
        <v>69</v>
      </c>
    </row>
    <row r="9890" spans="2:14">
      <c r="B9890" t="s">
        <v>64</v>
      </c>
      <c r="C9890" t="s">
        <v>64</v>
      </c>
      <c r="D9890" t="s">
        <v>64</v>
      </c>
      <c r="F9890" s="4" t="s">
        <v>66</v>
      </c>
      <c r="H9890" s="4" t="s">
        <v>9956</v>
      </c>
      <c r="J9890">
        <v>1</v>
      </c>
      <c r="K9890">
        <v>0</v>
      </c>
      <c r="L9890" t="s">
        <v>68</v>
      </c>
      <c r="N9890" t="s">
        <v>69</v>
      </c>
    </row>
    <row r="9891" spans="2:14">
      <c r="B9891" t="s">
        <v>64</v>
      </c>
      <c r="C9891" t="s">
        <v>64</v>
      </c>
      <c r="D9891" t="s">
        <v>64</v>
      </c>
      <c r="F9891" s="4" t="s">
        <v>66</v>
      </c>
      <c r="H9891" s="4" t="s">
        <v>9957</v>
      </c>
      <c r="J9891">
        <v>1</v>
      </c>
      <c r="K9891">
        <v>0</v>
      </c>
      <c r="L9891" t="s">
        <v>68</v>
      </c>
      <c r="N9891" t="s">
        <v>69</v>
      </c>
    </row>
    <row r="9892" spans="2:14">
      <c r="B9892" t="s">
        <v>64</v>
      </c>
      <c r="C9892" t="s">
        <v>64</v>
      </c>
      <c r="D9892" t="s">
        <v>64</v>
      </c>
      <c r="F9892" s="4" t="s">
        <v>66</v>
      </c>
      <c r="H9892" s="4" t="s">
        <v>9958</v>
      </c>
      <c r="J9892">
        <v>1</v>
      </c>
      <c r="K9892">
        <v>0</v>
      </c>
      <c r="L9892" t="s">
        <v>68</v>
      </c>
      <c r="N9892" t="s">
        <v>69</v>
      </c>
    </row>
    <row r="9893" spans="2:14">
      <c r="B9893" t="s">
        <v>64</v>
      </c>
      <c r="C9893" t="s">
        <v>64</v>
      </c>
      <c r="D9893" t="s">
        <v>64</v>
      </c>
      <c r="F9893" s="4" t="s">
        <v>66</v>
      </c>
      <c r="H9893" s="4" t="s">
        <v>9959</v>
      </c>
      <c r="J9893">
        <v>1</v>
      </c>
      <c r="K9893">
        <v>0</v>
      </c>
      <c r="L9893" t="s">
        <v>68</v>
      </c>
      <c r="N9893" t="s">
        <v>69</v>
      </c>
    </row>
    <row r="9894" spans="2:14">
      <c r="B9894" t="s">
        <v>64</v>
      </c>
      <c r="C9894" t="s">
        <v>64</v>
      </c>
      <c r="D9894" t="s">
        <v>64</v>
      </c>
      <c r="F9894" s="4" t="s">
        <v>66</v>
      </c>
      <c r="H9894" s="4" t="s">
        <v>9960</v>
      </c>
      <c r="J9894">
        <v>1</v>
      </c>
      <c r="K9894">
        <v>0</v>
      </c>
      <c r="L9894" t="s">
        <v>68</v>
      </c>
      <c r="N9894" t="s">
        <v>69</v>
      </c>
    </row>
    <row r="9895" spans="2:14">
      <c r="B9895" t="s">
        <v>64</v>
      </c>
      <c r="C9895" t="s">
        <v>64</v>
      </c>
      <c r="D9895" t="s">
        <v>64</v>
      </c>
      <c r="F9895" s="4" t="s">
        <v>66</v>
      </c>
      <c r="H9895" s="4" t="s">
        <v>9961</v>
      </c>
      <c r="J9895">
        <v>1</v>
      </c>
      <c r="K9895">
        <v>0</v>
      </c>
      <c r="L9895" t="s">
        <v>68</v>
      </c>
      <c r="N9895" t="s">
        <v>69</v>
      </c>
    </row>
    <row r="9896" spans="2:14">
      <c r="B9896" t="s">
        <v>64</v>
      </c>
      <c r="C9896" t="s">
        <v>64</v>
      </c>
      <c r="D9896" t="s">
        <v>64</v>
      </c>
      <c r="F9896" s="4" t="s">
        <v>66</v>
      </c>
      <c r="H9896" s="4" t="s">
        <v>9962</v>
      </c>
      <c r="J9896">
        <v>1</v>
      </c>
      <c r="K9896">
        <v>0</v>
      </c>
      <c r="L9896" t="s">
        <v>68</v>
      </c>
      <c r="N9896" t="s">
        <v>69</v>
      </c>
    </row>
    <row r="9897" spans="2:14">
      <c r="B9897" t="s">
        <v>64</v>
      </c>
      <c r="C9897" t="s">
        <v>64</v>
      </c>
      <c r="D9897" t="s">
        <v>64</v>
      </c>
      <c r="F9897" s="4" t="s">
        <v>66</v>
      </c>
      <c r="H9897" s="4" t="s">
        <v>9963</v>
      </c>
      <c r="J9897">
        <v>1</v>
      </c>
      <c r="K9897">
        <v>0</v>
      </c>
      <c r="L9897" t="s">
        <v>68</v>
      </c>
      <c r="N9897" t="s">
        <v>69</v>
      </c>
    </row>
    <row r="9898" spans="2:14">
      <c r="B9898" t="s">
        <v>64</v>
      </c>
      <c r="C9898" t="s">
        <v>64</v>
      </c>
      <c r="D9898" t="s">
        <v>64</v>
      </c>
      <c r="F9898" s="4" t="s">
        <v>66</v>
      </c>
      <c r="H9898" s="4" t="s">
        <v>9964</v>
      </c>
      <c r="J9898">
        <v>1</v>
      </c>
      <c r="K9898">
        <v>0</v>
      </c>
      <c r="L9898" t="s">
        <v>68</v>
      </c>
      <c r="N9898" t="s">
        <v>69</v>
      </c>
    </row>
    <row r="9899" spans="2:14">
      <c r="B9899" t="s">
        <v>64</v>
      </c>
      <c r="C9899" t="s">
        <v>64</v>
      </c>
      <c r="D9899" t="s">
        <v>64</v>
      </c>
      <c r="F9899" s="4" t="s">
        <v>66</v>
      </c>
      <c r="H9899" s="4" t="s">
        <v>9965</v>
      </c>
      <c r="J9899">
        <v>1</v>
      </c>
      <c r="K9899">
        <v>0</v>
      </c>
      <c r="L9899" t="s">
        <v>68</v>
      </c>
      <c r="N9899" t="s">
        <v>69</v>
      </c>
    </row>
    <row r="9900" spans="2:14">
      <c r="B9900" t="s">
        <v>64</v>
      </c>
      <c r="C9900" t="s">
        <v>64</v>
      </c>
      <c r="D9900" t="s">
        <v>64</v>
      </c>
      <c r="F9900" s="4" t="s">
        <v>66</v>
      </c>
      <c r="H9900" s="4" t="s">
        <v>9966</v>
      </c>
      <c r="J9900">
        <v>1</v>
      </c>
      <c r="K9900">
        <v>0</v>
      </c>
      <c r="L9900" t="s">
        <v>68</v>
      </c>
      <c r="N9900" t="s">
        <v>69</v>
      </c>
    </row>
    <row r="9901" spans="2:14">
      <c r="B9901" t="s">
        <v>64</v>
      </c>
      <c r="C9901" t="s">
        <v>64</v>
      </c>
      <c r="D9901" t="s">
        <v>64</v>
      </c>
      <c r="F9901" s="4" t="s">
        <v>66</v>
      </c>
      <c r="H9901" s="4" t="s">
        <v>9967</v>
      </c>
      <c r="J9901">
        <v>1</v>
      </c>
      <c r="K9901">
        <v>0</v>
      </c>
      <c r="L9901" t="s">
        <v>68</v>
      </c>
      <c r="N9901" t="s">
        <v>69</v>
      </c>
    </row>
    <row r="9902" spans="2:14">
      <c r="B9902" t="s">
        <v>64</v>
      </c>
      <c r="C9902" t="s">
        <v>64</v>
      </c>
      <c r="D9902" t="s">
        <v>64</v>
      </c>
      <c r="F9902" s="4" t="s">
        <v>66</v>
      </c>
      <c r="H9902" s="4" t="s">
        <v>9968</v>
      </c>
      <c r="J9902">
        <v>1</v>
      </c>
      <c r="K9902">
        <v>0</v>
      </c>
      <c r="L9902" t="s">
        <v>68</v>
      </c>
      <c r="N9902" t="s">
        <v>69</v>
      </c>
    </row>
    <row r="9903" spans="2:14">
      <c r="B9903" t="s">
        <v>64</v>
      </c>
      <c r="C9903" t="s">
        <v>64</v>
      </c>
      <c r="D9903" t="s">
        <v>64</v>
      </c>
      <c r="F9903" s="4" t="s">
        <v>66</v>
      </c>
      <c r="H9903" s="4" t="s">
        <v>9969</v>
      </c>
      <c r="J9903">
        <v>1</v>
      </c>
      <c r="K9903">
        <v>0</v>
      </c>
      <c r="L9903" t="s">
        <v>68</v>
      </c>
      <c r="N9903" t="s">
        <v>69</v>
      </c>
    </row>
    <row r="9904" spans="2:14">
      <c r="B9904" t="s">
        <v>64</v>
      </c>
      <c r="C9904" t="s">
        <v>64</v>
      </c>
      <c r="D9904" t="s">
        <v>64</v>
      </c>
      <c r="F9904" s="4" t="s">
        <v>66</v>
      </c>
      <c r="H9904" s="4" t="s">
        <v>9970</v>
      </c>
      <c r="J9904">
        <v>1</v>
      </c>
      <c r="K9904">
        <v>0</v>
      </c>
      <c r="L9904" t="s">
        <v>68</v>
      </c>
      <c r="N9904" t="s">
        <v>69</v>
      </c>
    </row>
    <row r="9905" spans="2:14">
      <c r="B9905" t="s">
        <v>64</v>
      </c>
      <c r="C9905" t="s">
        <v>64</v>
      </c>
      <c r="D9905" t="s">
        <v>64</v>
      </c>
      <c r="F9905" s="4" t="s">
        <v>66</v>
      </c>
      <c r="H9905" s="4" t="s">
        <v>9971</v>
      </c>
      <c r="J9905">
        <v>1</v>
      </c>
      <c r="K9905">
        <v>0</v>
      </c>
      <c r="L9905" t="s">
        <v>68</v>
      </c>
      <c r="N9905" t="s">
        <v>69</v>
      </c>
    </row>
    <row r="9906" spans="2:14">
      <c r="B9906" t="s">
        <v>64</v>
      </c>
      <c r="C9906" t="s">
        <v>64</v>
      </c>
      <c r="D9906" t="s">
        <v>64</v>
      </c>
      <c r="F9906" s="4" t="s">
        <v>66</v>
      </c>
      <c r="H9906" s="4" t="s">
        <v>9972</v>
      </c>
      <c r="J9906">
        <v>1</v>
      </c>
      <c r="K9906">
        <v>0</v>
      </c>
      <c r="L9906" t="s">
        <v>68</v>
      </c>
      <c r="N9906" t="s">
        <v>69</v>
      </c>
    </row>
    <row r="9907" spans="2:14">
      <c r="B9907" t="s">
        <v>64</v>
      </c>
      <c r="C9907" t="s">
        <v>64</v>
      </c>
      <c r="D9907" t="s">
        <v>64</v>
      </c>
      <c r="F9907" s="4" t="s">
        <v>66</v>
      </c>
      <c r="H9907" s="4" t="s">
        <v>9973</v>
      </c>
      <c r="J9907">
        <v>1</v>
      </c>
      <c r="K9907">
        <v>0</v>
      </c>
      <c r="L9907" t="s">
        <v>68</v>
      </c>
      <c r="N9907" t="s">
        <v>69</v>
      </c>
    </row>
    <row r="9908" spans="2:14">
      <c r="B9908" t="s">
        <v>64</v>
      </c>
      <c r="C9908" t="s">
        <v>64</v>
      </c>
      <c r="D9908" t="s">
        <v>64</v>
      </c>
      <c r="F9908" s="4" t="s">
        <v>66</v>
      </c>
      <c r="H9908" s="4" t="s">
        <v>9974</v>
      </c>
      <c r="J9908">
        <v>1</v>
      </c>
      <c r="K9908">
        <v>0</v>
      </c>
      <c r="L9908" t="s">
        <v>68</v>
      </c>
      <c r="N9908" t="s">
        <v>69</v>
      </c>
    </row>
    <row r="9909" spans="2:14">
      <c r="B9909" t="s">
        <v>64</v>
      </c>
      <c r="C9909" t="s">
        <v>64</v>
      </c>
      <c r="D9909" t="s">
        <v>64</v>
      </c>
      <c r="F9909" s="4" t="s">
        <v>66</v>
      </c>
      <c r="H9909" s="4" t="s">
        <v>9975</v>
      </c>
      <c r="J9909">
        <v>1</v>
      </c>
      <c r="K9909">
        <v>0</v>
      </c>
      <c r="L9909" t="s">
        <v>68</v>
      </c>
      <c r="N9909" t="s">
        <v>69</v>
      </c>
    </row>
    <row r="9910" spans="2:14">
      <c r="B9910" t="s">
        <v>64</v>
      </c>
      <c r="C9910" t="s">
        <v>64</v>
      </c>
      <c r="D9910" t="s">
        <v>64</v>
      </c>
      <c r="F9910" s="4" t="s">
        <v>66</v>
      </c>
      <c r="H9910" s="4" t="s">
        <v>9976</v>
      </c>
      <c r="J9910">
        <v>1</v>
      </c>
      <c r="K9910">
        <v>0</v>
      </c>
      <c r="L9910" t="s">
        <v>68</v>
      </c>
      <c r="N9910" t="s">
        <v>69</v>
      </c>
    </row>
    <row r="9911" spans="2:14">
      <c r="B9911" t="s">
        <v>64</v>
      </c>
      <c r="C9911" t="s">
        <v>64</v>
      </c>
      <c r="D9911" t="s">
        <v>64</v>
      </c>
      <c r="F9911" s="4" t="s">
        <v>66</v>
      </c>
      <c r="H9911" s="4" t="s">
        <v>9977</v>
      </c>
      <c r="J9911">
        <v>1</v>
      </c>
      <c r="K9911">
        <v>0</v>
      </c>
      <c r="L9911" t="s">
        <v>68</v>
      </c>
      <c r="N9911" t="s">
        <v>69</v>
      </c>
    </row>
    <row r="9912" spans="2:14">
      <c r="B9912" t="s">
        <v>64</v>
      </c>
      <c r="C9912" t="s">
        <v>64</v>
      </c>
      <c r="D9912" t="s">
        <v>64</v>
      </c>
      <c r="F9912" s="4" t="s">
        <v>66</v>
      </c>
      <c r="H9912" s="4" t="s">
        <v>9978</v>
      </c>
      <c r="J9912">
        <v>1</v>
      </c>
      <c r="K9912">
        <v>0</v>
      </c>
      <c r="L9912" t="s">
        <v>68</v>
      </c>
      <c r="N9912" t="s">
        <v>69</v>
      </c>
    </row>
    <row r="9913" spans="2:14">
      <c r="B9913" t="s">
        <v>64</v>
      </c>
      <c r="C9913" t="s">
        <v>64</v>
      </c>
      <c r="D9913" t="s">
        <v>64</v>
      </c>
      <c r="F9913" s="4" t="s">
        <v>66</v>
      </c>
      <c r="H9913" s="4" t="s">
        <v>9979</v>
      </c>
      <c r="J9913">
        <v>1</v>
      </c>
      <c r="K9913">
        <v>0</v>
      </c>
      <c r="L9913" t="s">
        <v>68</v>
      </c>
      <c r="N9913" t="s">
        <v>69</v>
      </c>
    </row>
    <row r="9914" spans="2:14">
      <c r="B9914" t="s">
        <v>64</v>
      </c>
      <c r="C9914" t="s">
        <v>64</v>
      </c>
      <c r="D9914" t="s">
        <v>64</v>
      </c>
      <c r="F9914" s="4" t="s">
        <v>66</v>
      </c>
      <c r="H9914" s="4" t="s">
        <v>9980</v>
      </c>
      <c r="J9914">
        <v>1</v>
      </c>
      <c r="K9914">
        <v>0</v>
      </c>
      <c r="L9914" t="s">
        <v>68</v>
      </c>
      <c r="N9914" t="s">
        <v>69</v>
      </c>
    </row>
    <row r="9915" spans="2:14">
      <c r="B9915" t="s">
        <v>64</v>
      </c>
      <c r="C9915" t="s">
        <v>64</v>
      </c>
      <c r="D9915" t="s">
        <v>64</v>
      </c>
      <c r="F9915" s="4" t="s">
        <v>66</v>
      </c>
      <c r="H9915" s="4" t="s">
        <v>9981</v>
      </c>
      <c r="J9915">
        <v>1</v>
      </c>
      <c r="K9915">
        <v>0</v>
      </c>
      <c r="L9915" t="s">
        <v>68</v>
      </c>
      <c r="N9915" t="s">
        <v>69</v>
      </c>
    </row>
    <row r="9916" spans="2:14">
      <c r="B9916" t="s">
        <v>64</v>
      </c>
      <c r="C9916" t="s">
        <v>64</v>
      </c>
      <c r="D9916" t="s">
        <v>64</v>
      </c>
      <c r="F9916" s="4" t="s">
        <v>66</v>
      </c>
      <c r="H9916" s="4" t="s">
        <v>9982</v>
      </c>
      <c r="J9916">
        <v>1</v>
      </c>
      <c r="K9916">
        <v>0</v>
      </c>
      <c r="L9916" t="s">
        <v>68</v>
      </c>
      <c r="N9916" t="s">
        <v>69</v>
      </c>
    </row>
    <row r="9917" spans="2:14">
      <c r="B9917" t="s">
        <v>64</v>
      </c>
      <c r="C9917" t="s">
        <v>64</v>
      </c>
      <c r="D9917" t="s">
        <v>64</v>
      </c>
      <c r="F9917" s="4" t="s">
        <v>66</v>
      </c>
      <c r="H9917" s="4" t="s">
        <v>9983</v>
      </c>
      <c r="J9917">
        <v>1</v>
      </c>
      <c r="K9917">
        <v>0</v>
      </c>
      <c r="L9917" t="s">
        <v>68</v>
      </c>
      <c r="N9917" t="s">
        <v>69</v>
      </c>
    </row>
    <row r="9918" spans="2:14">
      <c r="B9918" t="s">
        <v>64</v>
      </c>
      <c r="C9918" t="s">
        <v>64</v>
      </c>
      <c r="D9918" t="s">
        <v>64</v>
      </c>
      <c r="F9918" s="4" t="s">
        <v>66</v>
      </c>
      <c r="H9918" s="4" t="s">
        <v>9984</v>
      </c>
      <c r="J9918">
        <v>1</v>
      </c>
      <c r="K9918">
        <v>0</v>
      </c>
      <c r="L9918" t="s">
        <v>68</v>
      </c>
      <c r="N9918" t="s">
        <v>69</v>
      </c>
    </row>
    <row r="9919" spans="2:14">
      <c r="B9919" t="s">
        <v>64</v>
      </c>
      <c r="C9919" t="s">
        <v>64</v>
      </c>
      <c r="D9919" t="s">
        <v>64</v>
      </c>
      <c r="F9919" s="4" t="s">
        <v>66</v>
      </c>
      <c r="H9919" s="4" t="s">
        <v>9985</v>
      </c>
      <c r="J9919">
        <v>1</v>
      </c>
      <c r="K9919">
        <v>0</v>
      </c>
      <c r="L9919" t="s">
        <v>68</v>
      </c>
      <c r="N9919" t="s">
        <v>69</v>
      </c>
    </row>
    <row r="9920" spans="2:14">
      <c r="B9920" t="s">
        <v>64</v>
      </c>
      <c r="C9920" t="s">
        <v>64</v>
      </c>
      <c r="D9920" t="s">
        <v>64</v>
      </c>
      <c r="F9920" s="4" t="s">
        <v>66</v>
      </c>
      <c r="H9920" s="4" t="s">
        <v>9986</v>
      </c>
      <c r="J9920">
        <v>1</v>
      </c>
      <c r="K9920">
        <v>0</v>
      </c>
      <c r="L9920" t="s">
        <v>68</v>
      </c>
      <c r="N9920" t="s">
        <v>69</v>
      </c>
    </row>
    <row r="9921" spans="2:14">
      <c r="B9921" t="s">
        <v>64</v>
      </c>
      <c r="C9921" t="s">
        <v>64</v>
      </c>
      <c r="D9921" t="s">
        <v>64</v>
      </c>
      <c r="F9921" s="4" t="s">
        <v>66</v>
      </c>
      <c r="H9921" s="4" t="s">
        <v>9987</v>
      </c>
      <c r="J9921">
        <v>1</v>
      </c>
      <c r="K9921">
        <v>0</v>
      </c>
      <c r="L9921" t="s">
        <v>68</v>
      </c>
      <c r="N9921" t="s">
        <v>69</v>
      </c>
    </row>
    <row r="9922" spans="2:14">
      <c r="B9922" t="s">
        <v>64</v>
      </c>
      <c r="C9922" t="s">
        <v>64</v>
      </c>
      <c r="D9922" t="s">
        <v>64</v>
      </c>
      <c r="F9922" s="4" t="s">
        <v>66</v>
      </c>
      <c r="H9922" s="4" t="s">
        <v>9988</v>
      </c>
      <c r="J9922">
        <v>1</v>
      </c>
      <c r="K9922">
        <v>0</v>
      </c>
      <c r="L9922" t="s">
        <v>68</v>
      </c>
      <c r="N9922" t="s">
        <v>69</v>
      </c>
    </row>
    <row r="9923" spans="2:14">
      <c r="B9923" t="s">
        <v>64</v>
      </c>
      <c r="C9923" t="s">
        <v>64</v>
      </c>
      <c r="D9923" t="s">
        <v>64</v>
      </c>
      <c r="F9923" s="4" t="s">
        <v>66</v>
      </c>
      <c r="H9923" s="4" t="s">
        <v>9989</v>
      </c>
      <c r="J9923">
        <v>1</v>
      </c>
      <c r="K9923">
        <v>0</v>
      </c>
      <c r="L9923" t="s">
        <v>68</v>
      </c>
      <c r="N9923" t="s">
        <v>69</v>
      </c>
    </row>
    <row r="9924" spans="2:14">
      <c r="B9924" t="s">
        <v>64</v>
      </c>
      <c r="C9924" t="s">
        <v>64</v>
      </c>
      <c r="D9924" t="s">
        <v>64</v>
      </c>
      <c r="F9924" s="4" t="s">
        <v>66</v>
      </c>
      <c r="H9924" s="4" t="s">
        <v>9990</v>
      </c>
      <c r="J9924">
        <v>1</v>
      </c>
      <c r="K9924">
        <v>0</v>
      </c>
      <c r="L9924" t="s">
        <v>68</v>
      </c>
      <c r="N9924" t="s">
        <v>69</v>
      </c>
    </row>
    <row r="9925" spans="2:14">
      <c r="B9925" t="s">
        <v>64</v>
      </c>
      <c r="C9925" t="s">
        <v>64</v>
      </c>
      <c r="D9925" t="s">
        <v>64</v>
      </c>
      <c r="F9925" s="4" t="s">
        <v>66</v>
      </c>
      <c r="H9925" s="4" t="s">
        <v>9991</v>
      </c>
      <c r="J9925">
        <v>1</v>
      </c>
      <c r="K9925">
        <v>0</v>
      </c>
      <c r="L9925" t="s">
        <v>68</v>
      </c>
      <c r="N9925" t="s">
        <v>69</v>
      </c>
    </row>
    <row r="9926" spans="2:14">
      <c r="B9926" t="s">
        <v>64</v>
      </c>
      <c r="C9926" t="s">
        <v>64</v>
      </c>
      <c r="D9926" t="s">
        <v>64</v>
      </c>
      <c r="F9926" s="4" t="s">
        <v>66</v>
      </c>
      <c r="H9926" s="4" t="s">
        <v>9992</v>
      </c>
      <c r="J9926">
        <v>1</v>
      </c>
      <c r="K9926">
        <v>0</v>
      </c>
      <c r="L9926" t="s">
        <v>68</v>
      </c>
      <c r="N9926" t="s">
        <v>69</v>
      </c>
    </row>
    <row r="9927" spans="2:14">
      <c r="B9927" t="s">
        <v>64</v>
      </c>
      <c r="C9927" t="s">
        <v>64</v>
      </c>
      <c r="D9927" t="s">
        <v>64</v>
      </c>
      <c r="F9927" s="4" t="s">
        <v>66</v>
      </c>
      <c r="H9927" s="4" t="s">
        <v>9993</v>
      </c>
      <c r="J9927">
        <v>1</v>
      </c>
      <c r="K9927">
        <v>0</v>
      </c>
      <c r="L9927" t="s">
        <v>68</v>
      </c>
      <c r="N9927" t="s">
        <v>69</v>
      </c>
    </row>
    <row r="9928" spans="2:14">
      <c r="B9928" t="s">
        <v>64</v>
      </c>
      <c r="C9928" t="s">
        <v>64</v>
      </c>
      <c r="D9928" t="s">
        <v>64</v>
      </c>
      <c r="F9928" s="4" t="s">
        <v>66</v>
      </c>
      <c r="H9928" s="4" t="s">
        <v>9994</v>
      </c>
      <c r="J9928">
        <v>1</v>
      </c>
      <c r="K9928">
        <v>0</v>
      </c>
      <c r="L9928" t="s">
        <v>68</v>
      </c>
      <c r="N9928" t="s">
        <v>69</v>
      </c>
    </row>
    <row r="9929" spans="2:14">
      <c r="B9929" t="s">
        <v>64</v>
      </c>
      <c r="C9929" t="s">
        <v>64</v>
      </c>
      <c r="D9929" t="s">
        <v>64</v>
      </c>
      <c r="F9929" s="4" t="s">
        <v>66</v>
      </c>
      <c r="H9929" s="4" t="s">
        <v>9995</v>
      </c>
      <c r="J9929">
        <v>1</v>
      </c>
      <c r="K9929">
        <v>0</v>
      </c>
      <c r="L9929" t="s">
        <v>68</v>
      </c>
      <c r="N9929" t="s">
        <v>69</v>
      </c>
    </row>
    <row r="9930" spans="2:14">
      <c r="B9930" t="s">
        <v>64</v>
      </c>
      <c r="C9930" t="s">
        <v>64</v>
      </c>
      <c r="D9930" t="s">
        <v>64</v>
      </c>
      <c r="F9930" s="4" t="s">
        <v>66</v>
      </c>
      <c r="H9930" s="4" t="s">
        <v>9996</v>
      </c>
      <c r="J9930">
        <v>1</v>
      </c>
      <c r="K9930">
        <v>0</v>
      </c>
      <c r="L9930" t="s">
        <v>68</v>
      </c>
      <c r="N9930" t="s">
        <v>69</v>
      </c>
    </row>
    <row r="9931" spans="2:14">
      <c r="B9931" t="s">
        <v>64</v>
      </c>
      <c r="C9931" t="s">
        <v>64</v>
      </c>
      <c r="D9931" t="s">
        <v>64</v>
      </c>
      <c r="F9931" s="4" t="s">
        <v>66</v>
      </c>
      <c r="H9931" s="4" t="s">
        <v>9997</v>
      </c>
      <c r="J9931">
        <v>1</v>
      </c>
      <c r="K9931">
        <v>0</v>
      </c>
      <c r="L9931" t="s">
        <v>68</v>
      </c>
      <c r="N9931" t="s">
        <v>69</v>
      </c>
    </row>
    <row r="9932" spans="2:14">
      <c r="B9932" t="s">
        <v>64</v>
      </c>
      <c r="C9932" t="s">
        <v>64</v>
      </c>
      <c r="D9932" t="s">
        <v>64</v>
      </c>
      <c r="F9932" s="4" t="s">
        <v>66</v>
      </c>
      <c r="H9932" s="4" t="s">
        <v>9998</v>
      </c>
      <c r="J9932">
        <v>1</v>
      </c>
      <c r="K9932">
        <v>0</v>
      </c>
      <c r="L9932" t="s">
        <v>68</v>
      </c>
      <c r="N9932" t="s">
        <v>69</v>
      </c>
    </row>
    <row r="9933" spans="2:14">
      <c r="B9933" t="s">
        <v>64</v>
      </c>
      <c r="C9933" t="s">
        <v>64</v>
      </c>
      <c r="D9933" t="s">
        <v>64</v>
      </c>
      <c r="F9933" s="4" t="s">
        <v>66</v>
      </c>
      <c r="H9933" s="4" t="s">
        <v>9999</v>
      </c>
      <c r="J9933">
        <v>1</v>
      </c>
      <c r="K9933">
        <v>0</v>
      </c>
      <c r="L9933" t="s">
        <v>68</v>
      </c>
      <c r="N9933" t="s">
        <v>69</v>
      </c>
    </row>
    <row r="9934" spans="2:14">
      <c r="B9934" t="s">
        <v>64</v>
      </c>
      <c r="C9934" t="s">
        <v>64</v>
      </c>
      <c r="D9934" t="s">
        <v>64</v>
      </c>
      <c r="F9934" s="4" t="s">
        <v>66</v>
      </c>
      <c r="H9934" s="4" t="s">
        <v>10000</v>
      </c>
      <c r="J9934">
        <v>1</v>
      </c>
      <c r="K9934">
        <v>0</v>
      </c>
      <c r="L9934" t="s">
        <v>68</v>
      </c>
      <c r="N9934" t="s">
        <v>69</v>
      </c>
    </row>
    <row r="9935" spans="2:14">
      <c r="B9935" t="s">
        <v>64</v>
      </c>
      <c r="C9935" t="s">
        <v>64</v>
      </c>
      <c r="D9935" t="s">
        <v>64</v>
      </c>
      <c r="F9935" s="4" t="s">
        <v>66</v>
      </c>
      <c r="H9935" s="4" t="s">
        <v>10001</v>
      </c>
      <c r="J9935">
        <v>1</v>
      </c>
      <c r="K9935">
        <v>0</v>
      </c>
      <c r="L9935" t="s">
        <v>68</v>
      </c>
      <c r="N9935" t="s">
        <v>69</v>
      </c>
    </row>
    <row r="9936" spans="2:14">
      <c r="B9936" t="s">
        <v>64</v>
      </c>
      <c r="C9936" t="s">
        <v>64</v>
      </c>
      <c r="D9936" t="s">
        <v>64</v>
      </c>
      <c r="F9936" s="4" t="s">
        <v>66</v>
      </c>
      <c r="H9936" s="4" t="s">
        <v>10002</v>
      </c>
      <c r="J9936">
        <v>1</v>
      </c>
      <c r="K9936">
        <v>0</v>
      </c>
      <c r="L9936" t="s">
        <v>68</v>
      </c>
      <c r="N9936" t="s">
        <v>69</v>
      </c>
    </row>
    <row r="9937" spans="2:14">
      <c r="B9937" t="s">
        <v>64</v>
      </c>
      <c r="C9937" t="s">
        <v>64</v>
      </c>
      <c r="D9937" t="s">
        <v>64</v>
      </c>
      <c r="F9937" s="4" t="s">
        <v>66</v>
      </c>
      <c r="H9937" s="4" t="s">
        <v>10003</v>
      </c>
      <c r="J9937">
        <v>1</v>
      </c>
      <c r="K9937">
        <v>0</v>
      </c>
      <c r="L9937" t="s">
        <v>68</v>
      </c>
      <c r="N9937" t="s">
        <v>69</v>
      </c>
    </row>
    <row r="9938" spans="2:14">
      <c r="B9938" t="s">
        <v>64</v>
      </c>
      <c r="C9938" t="s">
        <v>64</v>
      </c>
      <c r="D9938" t="s">
        <v>64</v>
      </c>
      <c r="F9938" s="4" t="s">
        <v>66</v>
      </c>
      <c r="H9938" s="4" t="s">
        <v>10004</v>
      </c>
      <c r="J9938">
        <v>1</v>
      </c>
      <c r="K9938">
        <v>0</v>
      </c>
      <c r="L9938" t="s">
        <v>68</v>
      </c>
      <c r="N9938" t="s">
        <v>69</v>
      </c>
    </row>
    <row r="9939" spans="2:14">
      <c r="B9939" t="s">
        <v>64</v>
      </c>
      <c r="C9939" t="s">
        <v>64</v>
      </c>
      <c r="D9939" t="s">
        <v>64</v>
      </c>
      <c r="F9939" s="4" t="s">
        <v>66</v>
      </c>
      <c r="H9939" s="4" t="s">
        <v>10005</v>
      </c>
      <c r="J9939">
        <v>1</v>
      </c>
      <c r="K9939">
        <v>0</v>
      </c>
      <c r="L9939" t="s">
        <v>68</v>
      </c>
      <c r="N9939" t="s">
        <v>69</v>
      </c>
    </row>
    <row r="9940" spans="2:14">
      <c r="B9940" t="s">
        <v>64</v>
      </c>
      <c r="C9940" t="s">
        <v>64</v>
      </c>
      <c r="D9940" t="s">
        <v>64</v>
      </c>
      <c r="F9940" s="4" t="s">
        <v>66</v>
      </c>
      <c r="H9940" s="4" t="s">
        <v>10006</v>
      </c>
      <c r="J9940">
        <v>1</v>
      </c>
      <c r="K9940">
        <v>0</v>
      </c>
      <c r="L9940" t="s">
        <v>68</v>
      </c>
      <c r="N9940" t="s">
        <v>69</v>
      </c>
    </row>
    <row r="9941" spans="2:14">
      <c r="B9941" t="s">
        <v>64</v>
      </c>
      <c r="C9941" t="s">
        <v>64</v>
      </c>
      <c r="D9941" t="s">
        <v>64</v>
      </c>
      <c r="F9941" s="4" t="s">
        <v>66</v>
      </c>
      <c r="H9941" s="4" t="s">
        <v>10007</v>
      </c>
      <c r="J9941">
        <v>1</v>
      </c>
      <c r="K9941">
        <v>0</v>
      </c>
      <c r="L9941" t="s">
        <v>68</v>
      </c>
      <c r="N9941" t="s">
        <v>69</v>
      </c>
    </row>
    <row r="9942" spans="2:14">
      <c r="B9942" t="s">
        <v>64</v>
      </c>
      <c r="C9942" t="s">
        <v>64</v>
      </c>
      <c r="D9942" t="s">
        <v>64</v>
      </c>
      <c r="F9942" s="4" t="s">
        <v>66</v>
      </c>
      <c r="H9942" s="4" t="s">
        <v>10008</v>
      </c>
      <c r="J9942">
        <v>1</v>
      </c>
      <c r="K9942">
        <v>0</v>
      </c>
      <c r="L9942" t="s">
        <v>68</v>
      </c>
      <c r="N9942" t="s">
        <v>69</v>
      </c>
    </row>
    <row r="9943" spans="2:14">
      <c r="B9943" t="s">
        <v>64</v>
      </c>
      <c r="C9943" t="s">
        <v>64</v>
      </c>
      <c r="D9943" t="s">
        <v>64</v>
      </c>
      <c r="F9943" s="4" t="s">
        <v>66</v>
      </c>
      <c r="H9943" s="4" t="s">
        <v>10009</v>
      </c>
      <c r="J9943">
        <v>1</v>
      </c>
      <c r="K9943">
        <v>0</v>
      </c>
      <c r="L9943" t="s">
        <v>68</v>
      </c>
      <c r="N9943" t="s">
        <v>69</v>
      </c>
    </row>
    <row r="9944" spans="2:14">
      <c r="B9944" t="s">
        <v>64</v>
      </c>
      <c r="C9944" t="s">
        <v>64</v>
      </c>
      <c r="D9944" t="s">
        <v>64</v>
      </c>
      <c r="F9944" s="4" t="s">
        <v>66</v>
      </c>
      <c r="H9944" s="4" t="s">
        <v>10010</v>
      </c>
      <c r="J9944">
        <v>1</v>
      </c>
      <c r="K9944">
        <v>0</v>
      </c>
      <c r="L9944" t="s">
        <v>68</v>
      </c>
      <c r="N9944" t="s">
        <v>69</v>
      </c>
    </row>
    <row r="9945" spans="2:14">
      <c r="B9945" t="s">
        <v>64</v>
      </c>
      <c r="C9945" t="s">
        <v>64</v>
      </c>
      <c r="D9945" t="s">
        <v>64</v>
      </c>
      <c r="F9945" s="4" t="s">
        <v>66</v>
      </c>
      <c r="H9945" s="4" t="s">
        <v>10011</v>
      </c>
      <c r="J9945">
        <v>1</v>
      </c>
      <c r="K9945">
        <v>0</v>
      </c>
      <c r="L9945" t="s">
        <v>68</v>
      </c>
      <c r="N9945" t="s">
        <v>69</v>
      </c>
    </row>
    <row r="9946" spans="2:14">
      <c r="B9946" t="s">
        <v>64</v>
      </c>
      <c r="C9946" t="s">
        <v>64</v>
      </c>
      <c r="D9946" t="s">
        <v>64</v>
      </c>
      <c r="F9946" s="4" t="s">
        <v>66</v>
      </c>
      <c r="H9946" s="4" t="s">
        <v>10012</v>
      </c>
      <c r="J9946">
        <v>1</v>
      </c>
      <c r="K9946">
        <v>0</v>
      </c>
      <c r="L9946" t="s">
        <v>68</v>
      </c>
      <c r="N9946" t="s">
        <v>69</v>
      </c>
    </row>
    <row r="9947" spans="2:14">
      <c r="B9947" t="s">
        <v>64</v>
      </c>
      <c r="C9947" t="s">
        <v>64</v>
      </c>
      <c r="D9947" t="s">
        <v>64</v>
      </c>
      <c r="F9947" s="4" t="s">
        <v>66</v>
      </c>
      <c r="H9947" s="4" t="s">
        <v>10013</v>
      </c>
      <c r="J9947">
        <v>1</v>
      </c>
      <c r="K9947">
        <v>0</v>
      </c>
      <c r="L9947" t="s">
        <v>68</v>
      </c>
      <c r="N9947" t="s">
        <v>69</v>
      </c>
    </row>
    <row r="9948" spans="2:14">
      <c r="B9948" t="s">
        <v>64</v>
      </c>
      <c r="C9948" t="s">
        <v>64</v>
      </c>
      <c r="D9948" t="s">
        <v>64</v>
      </c>
      <c r="F9948" s="4" t="s">
        <v>66</v>
      </c>
      <c r="H9948" s="4" t="s">
        <v>10014</v>
      </c>
      <c r="J9948">
        <v>1</v>
      </c>
      <c r="K9948">
        <v>0</v>
      </c>
      <c r="L9948" t="s">
        <v>68</v>
      </c>
      <c r="N9948" t="s">
        <v>69</v>
      </c>
    </row>
    <row r="9949" spans="2:14">
      <c r="B9949" t="s">
        <v>64</v>
      </c>
      <c r="C9949" t="s">
        <v>64</v>
      </c>
      <c r="D9949" t="s">
        <v>64</v>
      </c>
      <c r="F9949" s="4" t="s">
        <v>66</v>
      </c>
      <c r="H9949" s="4" t="s">
        <v>10015</v>
      </c>
      <c r="J9949">
        <v>1</v>
      </c>
      <c r="K9949">
        <v>0</v>
      </c>
      <c r="L9949" t="s">
        <v>68</v>
      </c>
      <c r="N9949" t="s">
        <v>69</v>
      </c>
    </row>
    <row r="9950" spans="2:14">
      <c r="B9950" t="s">
        <v>64</v>
      </c>
      <c r="C9950" t="s">
        <v>64</v>
      </c>
      <c r="D9950" t="s">
        <v>64</v>
      </c>
      <c r="F9950" s="4" t="s">
        <v>66</v>
      </c>
      <c r="H9950" s="4" t="s">
        <v>10016</v>
      </c>
      <c r="J9950">
        <v>1</v>
      </c>
      <c r="K9950">
        <v>0</v>
      </c>
      <c r="L9950" t="s">
        <v>68</v>
      </c>
      <c r="N9950" t="s">
        <v>69</v>
      </c>
    </row>
    <row r="9951" spans="2:14">
      <c r="B9951" t="s">
        <v>64</v>
      </c>
      <c r="C9951" t="s">
        <v>64</v>
      </c>
      <c r="D9951" t="s">
        <v>64</v>
      </c>
      <c r="F9951" s="4" t="s">
        <v>66</v>
      </c>
      <c r="H9951" s="4" t="s">
        <v>10017</v>
      </c>
      <c r="J9951">
        <v>1</v>
      </c>
      <c r="K9951">
        <v>0</v>
      </c>
      <c r="L9951" t="s">
        <v>68</v>
      </c>
      <c r="N9951" t="s">
        <v>69</v>
      </c>
    </row>
    <row r="9952" spans="2:14">
      <c r="B9952" t="s">
        <v>64</v>
      </c>
      <c r="C9952" t="s">
        <v>64</v>
      </c>
      <c r="D9952" t="s">
        <v>64</v>
      </c>
      <c r="F9952" s="4" t="s">
        <v>66</v>
      </c>
      <c r="H9952" s="4" t="s">
        <v>10018</v>
      </c>
      <c r="J9952">
        <v>1</v>
      </c>
      <c r="K9952">
        <v>0</v>
      </c>
      <c r="L9952" t="s">
        <v>68</v>
      </c>
      <c r="N9952" t="s">
        <v>69</v>
      </c>
    </row>
    <row r="9953" spans="2:14">
      <c r="B9953" t="s">
        <v>64</v>
      </c>
      <c r="C9953" t="s">
        <v>64</v>
      </c>
      <c r="D9953" t="s">
        <v>64</v>
      </c>
      <c r="F9953" s="4" t="s">
        <v>66</v>
      </c>
      <c r="H9953" s="4" t="s">
        <v>10019</v>
      </c>
      <c r="J9953">
        <v>1</v>
      </c>
      <c r="K9953">
        <v>0</v>
      </c>
      <c r="L9953" t="s">
        <v>68</v>
      </c>
      <c r="N9953" t="s">
        <v>69</v>
      </c>
    </row>
    <row r="9954" spans="2:14">
      <c r="B9954" t="s">
        <v>64</v>
      </c>
      <c r="C9954" t="s">
        <v>64</v>
      </c>
      <c r="D9954" t="s">
        <v>64</v>
      </c>
      <c r="F9954" s="4" t="s">
        <v>66</v>
      </c>
      <c r="H9954" s="4" t="s">
        <v>10020</v>
      </c>
      <c r="J9954">
        <v>1</v>
      </c>
      <c r="K9954">
        <v>0</v>
      </c>
      <c r="L9954" t="s">
        <v>68</v>
      </c>
      <c r="N9954" t="s">
        <v>69</v>
      </c>
    </row>
    <row r="9955" spans="2:14">
      <c r="B9955" t="s">
        <v>64</v>
      </c>
      <c r="C9955" t="s">
        <v>64</v>
      </c>
      <c r="D9955" t="s">
        <v>64</v>
      </c>
      <c r="F9955" s="4" t="s">
        <v>66</v>
      </c>
      <c r="H9955" s="4" t="s">
        <v>10021</v>
      </c>
      <c r="J9955">
        <v>1</v>
      </c>
      <c r="K9955">
        <v>0</v>
      </c>
      <c r="L9955" t="s">
        <v>68</v>
      </c>
      <c r="N9955" t="s">
        <v>69</v>
      </c>
    </row>
    <row r="9956" spans="2:14">
      <c r="B9956" t="s">
        <v>64</v>
      </c>
      <c r="C9956" t="s">
        <v>64</v>
      </c>
      <c r="D9956" t="s">
        <v>64</v>
      </c>
      <c r="F9956" s="4" t="s">
        <v>66</v>
      </c>
      <c r="H9956" s="4" t="s">
        <v>10022</v>
      </c>
      <c r="J9956">
        <v>1</v>
      </c>
      <c r="K9956">
        <v>0</v>
      </c>
      <c r="L9956" t="s">
        <v>68</v>
      </c>
      <c r="N9956" t="s">
        <v>69</v>
      </c>
    </row>
    <row r="9957" spans="2:14">
      <c r="B9957" t="s">
        <v>64</v>
      </c>
      <c r="C9957" t="s">
        <v>64</v>
      </c>
      <c r="D9957" t="s">
        <v>64</v>
      </c>
      <c r="F9957" s="4" t="s">
        <v>66</v>
      </c>
      <c r="H9957" s="4" t="s">
        <v>10023</v>
      </c>
      <c r="J9957">
        <v>1</v>
      </c>
      <c r="K9957">
        <v>0</v>
      </c>
      <c r="L9957" t="s">
        <v>68</v>
      </c>
      <c r="N9957" t="s">
        <v>69</v>
      </c>
    </row>
    <row r="9958" spans="2:14">
      <c r="B9958" t="s">
        <v>64</v>
      </c>
      <c r="C9958" t="s">
        <v>64</v>
      </c>
      <c r="D9958" t="s">
        <v>64</v>
      </c>
      <c r="F9958" s="4" t="s">
        <v>66</v>
      </c>
      <c r="H9958" s="4" t="s">
        <v>10024</v>
      </c>
      <c r="J9958">
        <v>1</v>
      </c>
      <c r="K9958">
        <v>0</v>
      </c>
      <c r="L9958" t="s">
        <v>68</v>
      </c>
      <c r="N9958" t="s">
        <v>69</v>
      </c>
    </row>
    <row r="9959" spans="2:14">
      <c r="B9959" t="s">
        <v>64</v>
      </c>
      <c r="C9959" t="s">
        <v>64</v>
      </c>
      <c r="D9959" t="s">
        <v>64</v>
      </c>
      <c r="F9959" s="4" t="s">
        <v>66</v>
      </c>
      <c r="H9959" s="4" t="s">
        <v>10025</v>
      </c>
      <c r="J9959">
        <v>1</v>
      </c>
      <c r="K9959">
        <v>0</v>
      </c>
      <c r="L9959" t="s">
        <v>68</v>
      </c>
      <c r="N9959" t="s">
        <v>69</v>
      </c>
    </row>
    <row r="9960" spans="2:14">
      <c r="B9960" t="s">
        <v>64</v>
      </c>
      <c r="C9960" t="s">
        <v>64</v>
      </c>
      <c r="D9960" t="s">
        <v>64</v>
      </c>
      <c r="F9960" s="4" t="s">
        <v>66</v>
      </c>
      <c r="H9960" s="4" t="s">
        <v>10026</v>
      </c>
      <c r="J9960">
        <v>1</v>
      </c>
      <c r="K9960">
        <v>0</v>
      </c>
      <c r="L9960" t="s">
        <v>68</v>
      </c>
      <c r="N9960" t="s">
        <v>69</v>
      </c>
    </row>
    <row r="9961" spans="2:14">
      <c r="B9961" t="s">
        <v>64</v>
      </c>
      <c r="C9961" t="s">
        <v>64</v>
      </c>
      <c r="D9961" t="s">
        <v>64</v>
      </c>
      <c r="F9961" s="4" t="s">
        <v>66</v>
      </c>
      <c r="H9961" s="4" t="s">
        <v>10027</v>
      </c>
      <c r="J9961">
        <v>1</v>
      </c>
      <c r="K9961">
        <v>0</v>
      </c>
      <c r="L9961" t="s">
        <v>68</v>
      </c>
      <c r="N9961" t="s">
        <v>69</v>
      </c>
    </row>
    <row r="9962" spans="2:14">
      <c r="B9962" t="s">
        <v>64</v>
      </c>
      <c r="C9962" t="s">
        <v>64</v>
      </c>
      <c r="D9962" t="s">
        <v>64</v>
      </c>
      <c r="F9962" s="4" t="s">
        <v>66</v>
      </c>
      <c r="H9962" s="4" t="s">
        <v>10028</v>
      </c>
      <c r="J9962">
        <v>1</v>
      </c>
      <c r="K9962">
        <v>0</v>
      </c>
      <c r="L9962" t="s">
        <v>68</v>
      </c>
      <c r="N9962" t="s">
        <v>69</v>
      </c>
    </row>
    <row r="9963" spans="2:14">
      <c r="B9963" t="s">
        <v>64</v>
      </c>
      <c r="C9963" t="s">
        <v>64</v>
      </c>
      <c r="D9963" t="s">
        <v>64</v>
      </c>
      <c r="F9963" s="4" t="s">
        <v>66</v>
      </c>
      <c r="H9963" s="4" t="s">
        <v>10029</v>
      </c>
      <c r="J9963">
        <v>1</v>
      </c>
      <c r="K9963">
        <v>0</v>
      </c>
      <c r="L9963" t="s">
        <v>68</v>
      </c>
      <c r="N9963" t="s">
        <v>69</v>
      </c>
    </row>
    <row r="9964" spans="2:14">
      <c r="B9964" t="s">
        <v>64</v>
      </c>
      <c r="C9964" t="s">
        <v>64</v>
      </c>
      <c r="D9964" t="s">
        <v>64</v>
      </c>
      <c r="F9964" s="4" t="s">
        <v>66</v>
      </c>
      <c r="H9964" s="4" t="s">
        <v>10030</v>
      </c>
      <c r="J9964">
        <v>1</v>
      </c>
      <c r="K9964">
        <v>0</v>
      </c>
      <c r="L9964" t="s">
        <v>68</v>
      </c>
      <c r="N9964" t="s">
        <v>69</v>
      </c>
    </row>
    <row r="9965" spans="2:14">
      <c r="B9965" t="s">
        <v>64</v>
      </c>
      <c r="C9965" t="s">
        <v>64</v>
      </c>
      <c r="D9965" t="s">
        <v>64</v>
      </c>
      <c r="F9965" s="4" t="s">
        <v>66</v>
      </c>
      <c r="H9965" s="4" t="s">
        <v>10031</v>
      </c>
      <c r="J9965">
        <v>1</v>
      </c>
      <c r="K9965">
        <v>0</v>
      </c>
      <c r="L9965" t="s">
        <v>68</v>
      </c>
      <c r="N9965" t="s">
        <v>69</v>
      </c>
    </row>
    <row r="9966" spans="2:14">
      <c r="B9966" t="s">
        <v>64</v>
      </c>
      <c r="C9966" t="s">
        <v>64</v>
      </c>
      <c r="D9966" t="s">
        <v>64</v>
      </c>
      <c r="F9966" s="4" t="s">
        <v>66</v>
      </c>
      <c r="H9966" s="4" t="s">
        <v>10032</v>
      </c>
      <c r="J9966">
        <v>1</v>
      </c>
      <c r="K9966">
        <v>0</v>
      </c>
      <c r="L9966" t="s">
        <v>68</v>
      </c>
      <c r="N9966" t="s">
        <v>69</v>
      </c>
    </row>
    <row r="9967" spans="2:14">
      <c r="B9967" t="s">
        <v>64</v>
      </c>
      <c r="C9967" t="s">
        <v>64</v>
      </c>
      <c r="D9967" t="s">
        <v>64</v>
      </c>
      <c r="F9967" s="4" t="s">
        <v>66</v>
      </c>
      <c r="H9967" s="4" t="s">
        <v>10033</v>
      </c>
      <c r="J9967">
        <v>1</v>
      </c>
      <c r="K9967">
        <v>0</v>
      </c>
      <c r="L9967" t="s">
        <v>68</v>
      </c>
      <c r="N9967" t="s">
        <v>69</v>
      </c>
    </row>
    <row r="9968" spans="2:14">
      <c r="B9968" t="s">
        <v>64</v>
      </c>
      <c r="C9968" t="s">
        <v>64</v>
      </c>
      <c r="D9968" t="s">
        <v>64</v>
      </c>
      <c r="F9968" s="4" t="s">
        <v>66</v>
      </c>
      <c r="H9968" s="4" t="s">
        <v>10034</v>
      </c>
      <c r="J9968">
        <v>1</v>
      </c>
      <c r="K9968">
        <v>0</v>
      </c>
      <c r="L9968" t="s">
        <v>68</v>
      </c>
      <c r="N9968" t="s">
        <v>69</v>
      </c>
    </row>
    <row r="9969" spans="2:14">
      <c r="B9969" t="s">
        <v>64</v>
      </c>
      <c r="C9969" t="s">
        <v>64</v>
      </c>
      <c r="D9969" t="s">
        <v>64</v>
      </c>
      <c r="F9969" s="4" t="s">
        <v>66</v>
      </c>
      <c r="H9969" s="4" t="s">
        <v>10035</v>
      </c>
      <c r="J9969">
        <v>1</v>
      </c>
      <c r="K9969">
        <v>0</v>
      </c>
      <c r="L9969" t="s">
        <v>68</v>
      </c>
      <c r="N9969" t="s">
        <v>69</v>
      </c>
    </row>
    <row r="9970" spans="2:14">
      <c r="B9970" t="s">
        <v>64</v>
      </c>
      <c r="C9970" t="s">
        <v>64</v>
      </c>
      <c r="D9970" t="s">
        <v>64</v>
      </c>
      <c r="F9970" s="4" t="s">
        <v>66</v>
      </c>
      <c r="H9970" s="4" t="s">
        <v>10036</v>
      </c>
      <c r="J9970">
        <v>1</v>
      </c>
      <c r="K9970">
        <v>0</v>
      </c>
      <c r="L9970" t="s">
        <v>68</v>
      </c>
      <c r="N9970" t="s">
        <v>69</v>
      </c>
    </row>
    <row r="9971" spans="2:14">
      <c r="B9971" t="s">
        <v>64</v>
      </c>
      <c r="C9971" t="s">
        <v>64</v>
      </c>
      <c r="D9971" t="s">
        <v>64</v>
      </c>
      <c r="F9971" s="4" t="s">
        <v>66</v>
      </c>
      <c r="H9971" s="4" t="s">
        <v>10037</v>
      </c>
      <c r="J9971">
        <v>1</v>
      </c>
      <c r="K9971">
        <v>0</v>
      </c>
      <c r="L9971" t="s">
        <v>68</v>
      </c>
      <c r="N9971" t="s">
        <v>69</v>
      </c>
    </row>
    <row r="9972" spans="2:14">
      <c r="B9972" t="s">
        <v>64</v>
      </c>
      <c r="C9972" t="s">
        <v>64</v>
      </c>
      <c r="D9972" t="s">
        <v>64</v>
      </c>
      <c r="F9972" s="4" t="s">
        <v>66</v>
      </c>
      <c r="H9972" s="4" t="s">
        <v>10038</v>
      </c>
      <c r="J9972">
        <v>1</v>
      </c>
      <c r="K9972">
        <v>0</v>
      </c>
      <c r="L9972" t="s">
        <v>68</v>
      </c>
      <c r="N9972" t="s">
        <v>69</v>
      </c>
    </row>
    <row r="9973" spans="2:14">
      <c r="B9973" t="s">
        <v>64</v>
      </c>
      <c r="C9973" t="s">
        <v>64</v>
      </c>
      <c r="D9973" t="s">
        <v>64</v>
      </c>
      <c r="F9973" s="4" t="s">
        <v>66</v>
      </c>
      <c r="H9973" s="4" t="s">
        <v>10039</v>
      </c>
      <c r="J9973">
        <v>1</v>
      </c>
      <c r="K9973">
        <v>0</v>
      </c>
      <c r="L9973" t="s">
        <v>68</v>
      </c>
      <c r="N9973" t="s">
        <v>69</v>
      </c>
    </row>
    <row r="9974" spans="2:14">
      <c r="B9974" t="s">
        <v>64</v>
      </c>
      <c r="C9974" t="s">
        <v>64</v>
      </c>
      <c r="D9974" t="s">
        <v>64</v>
      </c>
      <c r="F9974" s="4" t="s">
        <v>66</v>
      </c>
      <c r="H9974" s="4" t="s">
        <v>10040</v>
      </c>
      <c r="J9974">
        <v>1</v>
      </c>
      <c r="K9974">
        <v>0</v>
      </c>
      <c r="L9974" t="s">
        <v>68</v>
      </c>
      <c r="N9974" t="s">
        <v>69</v>
      </c>
    </row>
    <row r="9975" spans="2:14">
      <c r="B9975" t="s">
        <v>64</v>
      </c>
      <c r="C9975" t="s">
        <v>64</v>
      </c>
      <c r="D9975" t="s">
        <v>64</v>
      </c>
      <c r="F9975" s="4" t="s">
        <v>66</v>
      </c>
      <c r="H9975" s="4" t="s">
        <v>10041</v>
      </c>
      <c r="J9975">
        <v>1</v>
      </c>
      <c r="K9975">
        <v>0</v>
      </c>
      <c r="L9975" t="s">
        <v>68</v>
      </c>
      <c r="N9975" t="s">
        <v>69</v>
      </c>
    </row>
    <row r="9976" spans="2:14">
      <c r="B9976" t="s">
        <v>64</v>
      </c>
      <c r="C9976" t="s">
        <v>64</v>
      </c>
      <c r="D9976" t="s">
        <v>64</v>
      </c>
      <c r="F9976" s="4" t="s">
        <v>66</v>
      </c>
      <c r="H9976" s="4" t="s">
        <v>10042</v>
      </c>
      <c r="J9976">
        <v>1</v>
      </c>
      <c r="K9976">
        <v>0</v>
      </c>
      <c r="L9976" t="s">
        <v>68</v>
      </c>
      <c r="N9976" t="s">
        <v>69</v>
      </c>
    </row>
    <row r="9977" spans="2:14">
      <c r="B9977" t="s">
        <v>64</v>
      </c>
      <c r="C9977" t="s">
        <v>64</v>
      </c>
      <c r="D9977" t="s">
        <v>64</v>
      </c>
      <c r="F9977" s="4" t="s">
        <v>66</v>
      </c>
      <c r="H9977" s="4" t="s">
        <v>10043</v>
      </c>
      <c r="J9977">
        <v>1</v>
      </c>
      <c r="K9977">
        <v>0</v>
      </c>
      <c r="L9977" t="s">
        <v>68</v>
      </c>
      <c r="N9977" t="s">
        <v>69</v>
      </c>
    </row>
    <row r="9978" spans="2:14">
      <c r="B9978" t="s">
        <v>64</v>
      </c>
      <c r="C9978" t="s">
        <v>64</v>
      </c>
      <c r="D9978" t="s">
        <v>64</v>
      </c>
      <c r="F9978" s="4" t="s">
        <v>66</v>
      </c>
      <c r="H9978" s="4" t="s">
        <v>10044</v>
      </c>
      <c r="J9978">
        <v>1</v>
      </c>
      <c r="K9978">
        <v>0</v>
      </c>
      <c r="L9978" t="s">
        <v>68</v>
      </c>
      <c r="N9978" t="s">
        <v>69</v>
      </c>
    </row>
    <row r="9979" spans="2:14">
      <c r="B9979" t="s">
        <v>64</v>
      </c>
      <c r="C9979" t="s">
        <v>64</v>
      </c>
      <c r="D9979" t="s">
        <v>64</v>
      </c>
      <c r="F9979" s="4" t="s">
        <v>66</v>
      </c>
      <c r="H9979" s="4" t="s">
        <v>10045</v>
      </c>
      <c r="J9979">
        <v>1</v>
      </c>
      <c r="K9979">
        <v>0</v>
      </c>
      <c r="L9979" t="s">
        <v>68</v>
      </c>
      <c r="N9979" t="s">
        <v>69</v>
      </c>
    </row>
    <row r="9980" spans="2:14">
      <c r="B9980" t="s">
        <v>64</v>
      </c>
      <c r="C9980" t="s">
        <v>64</v>
      </c>
      <c r="D9980" t="s">
        <v>64</v>
      </c>
      <c r="F9980" s="4" t="s">
        <v>66</v>
      </c>
      <c r="H9980" s="4" t="s">
        <v>10046</v>
      </c>
      <c r="J9980">
        <v>1</v>
      </c>
      <c r="K9980">
        <v>0</v>
      </c>
      <c r="L9980" t="s">
        <v>68</v>
      </c>
      <c r="N9980" t="s">
        <v>69</v>
      </c>
    </row>
    <row r="9981" spans="2:14">
      <c r="B9981" t="s">
        <v>64</v>
      </c>
      <c r="C9981" t="s">
        <v>64</v>
      </c>
      <c r="D9981" t="s">
        <v>64</v>
      </c>
      <c r="F9981" s="4" t="s">
        <v>66</v>
      </c>
      <c r="H9981" s="4" t="s">
        <v>10047</v>
      </c>
      <c r="J9981">
        <v>1</v>
      </c>
      <c r="K9981">
        <v>0</v>
      </c>
      <c r="L9981" t="s">
        <v>68</v>
      </c>
      <c r="N9981" t="s">
        <v>69</v>
      </c>
    </row>
    <row r="9982" spans="2:14">
      <c r="B9982" t="s">
        <v>64</v>
      </c>
      <c r="C9982" t="s">
        <v>64</v>
      </c>
      <c r="D9982" t="s">
        <v>64</v>
      </c>
      <c r="F9982" s="4" t="s">
        <v>66</v>
      </c>
      <c r="H9982" s="4" t="s">
        <v>10048</v>
      </c>
      <c r="J9982">
        <v>1</v>
      </c>
      <c r="K9982">
        <v>0</v>
      </c>
      <c r="L9982" t="s">
        <v>68</v>
      </c>
      <c r="N9982" t="s">
        <v>69</v>
      </c>
    </row>
    <row r="9983" spans="2:14">
      <c r="B9983" t="s">
        <v>64</v>
      </c>
      <c r="C9983" t="s">
        <v>64</v>
      </c>
      <c r="D9983" t="s">
        <v>64</v>
      </c>
      <c r="F9983" s="4" t="s">
        <v>66</v>
      </c>
      <c r="H9983" s="4" t="s">
        <v>10049</v>
      </c>
      <c r="J9983">
        <v>1</v>
      </c>
      <c r="K9983">
        <v>0</v>
      </c>
      <c r="L9983" t="s">
        <v>68</v>
      </c>
      <c r="N9983" t="s">
        <v>69</v>
      </c>
    </row>
    <row r="9984" spans="2:14">
      <c r="B9984" t="s">
        <v>64</v>
      </c>
      <c r="C9984" t="s">
        <v>64</v>
      </c>
      <c r="D9984" t="s">
        <v>64</v>
      </c>
      <c r="F9984" s="4" t="s">
        <v>66</v>
      </c>
      <c r="H9984" s="4" t="s">
        <v>10050</v>
      </c>
      <c r="J9984">
        <v>1</v>
      </c>
      <c r="K9984">
        <v>0</v>
      </c>
      <c r="L9984" t="s">
        <v>68</v>
      </c>
      <c r="N9984" t="s">
        <v>69</v>
      </c>
    </row>
    <row r="9985" spans="2:14">
      <c r="B9985" t="s">
        <v>64</v>
      </c>
      <c r="C9985" t="s">
        <v>64</v>
      </c>
      <c r="D9985" t="s">
        <v>64</v>
      </c>
      <c r="F9985" s="4" t="s">
        <v>66</v>
      </c>
      <c r="H9985" s="4" t="s">
        <v>10051</v>
      </c>
      <c r="J9985">
        <v>1</v>
      </c>
      <c r="K9985">
        <v>0</v>
      </c>
      <c r="L9985" t="s">
        <v>68</v>
      </c>
      <c r="N9985" t="s">
        <v>69</v>
      </c>
    </row>
    <row r="9986" spans="2:14">
      <c r="B9986" t="s">
        <v>64</v>
      </c>
      <c r="C9986" t="s">
        <v>64</v>
      </c>
      <c r="D9986" t="s">
        <v>64</v>
      </c>
      <c r="F9986" s="4" t="s">
        <v>66</v>
      </c>
      <c r="H9986" s="4" t="s">
        <v>10052</v>
      </c>
      <c r="J9986">
        <v>1</v>
      </c>
      <c r="K9986">
        <v>0</v>
      </c>
      <c r="L9986" t="s">
        <v>68</v>
      </c>
      <c r="N9986" t="s">
        <v>69</v>
      </c>
    </row>
    <row r="9987" spans="2:14">
      <c r="B9987" t="s">
        <v>64</v>
      </c>
      <c r="C9987" t="s">
        <v>64</v>
      </c>
      <c r="D9987" t="s">
        <v>64</v>
      </c>
      <c r="F9987" s="4" t="s">
        <v>66</v>
      </c>
      <c r="H9987" s="4" t="s">
        <v>10053</v>
      </c>
      <c r="J9987">
        <v>1</v>
      </c>
      <c r="K9987">
        <v>0</v>
      </c>
      <c r="L9987" t="s">
        <v>68</v>
      </c>
      <c r="N9987" t="s">
        <v>69</v>
      </c>
    </row>
    <row r="9988" spans="2:14">
      <c r="B9988" t="s">
        <v>64</v>
      </c>
      <c r="C9988" t="s">
        <v>64</v>
      </c>
      <c r="D9988" t="s">
        <v>64</v>
      </c>
      <c r="F9988" s="4" t="s">
        <v>66</v>
      </c>
      <c r="H9988" s="4" t="s">
        <v>10054</v>
      </c>
      <c r="J9988">
        <v>1</v>
      </c>
      <c r="K9988">
        <v>0</v>
      </c>
      <c r="L9988" t="s">
        <v>68</v>
      </c>
      <c r="N9988" t="s">
        <v>69</v>
      </c>
    </row>
    <row r="9989" spans="2:14">
      <c r="B9989" t="s">
        <v>64</v>
      </c>
      <c r="C9989" t="s">
        <v>64</v>
      </c>
      <c r="D9989" t="s">
        <v>64</v>
      </c>
      <c r="F9989" s="4" t="s">
        <v>66</v>
      </c>
      <c r="H9989" s="4" t="s">
        <v>10055</v>
      </c>
      <c r="J9989">
        <v>1</v>
      </c>
      <c r="K9989">
        <v>0</v>
      </c>
      <c r="L9989" t="s">
        <v>68</v>
      </c>
      <c r="N9989" t="s">
        <v>69</v>
      </c>
    </row>
    <row r="9990" spans="2:14">
      <c r="B9990" t="s">
        <v>64</v>
      </c>
      <c r="C9990" t="s">
        <v>64</v>
      </c>
      <c r="D9990" t="s">
        <v>64</v>
      </c>
      <c r="F9990" s="4" t="s">
        <v>66</v>
      </c>
      <c r="H9990" s="4" t="s">
        <v>10056</v>
      </c>
      <c r="J9990">
        <v>1</v>
      </c>
      <c r="K9990">
        <v>0</v>
      </c>
      <c r="L9990" t="s">
        <v>68</v>
      </c>
      <c r="N9990" t="s">
        <v>69</v>
      </c>
    </row>
    <row r="9991" spans="2:14">
      <c r="B9991" t="s">
        <v>64</v>
      </c>
      <c r="C9991" t="s">
        <v>64</v>
      </c>
      <c r="D9991" t="s">
        <v>64</v>
      </c>
      <c r="F9991" s="4" t="s">
        <v>66</v>
      </c>
      <c r="H9991" s="4" t="s">
        <v>10057</v>
      </c>
      <c r="J9991">
        <v>1</v>
      </c>
      <c r="K9991">
        <v>0</v>
      </c>
      <c r="L9991" t="s">
        <v>68</v>
      </c>
      <c r="N9991" t="s">
        <v>69</v>
      </c>
    </row>
    <row r="9992" spans="2:14">
      <c r="B9992" t="s">
        <v>64</v>
      </c>
      <c r="C9992" t="s">
        <v>64</v>
      </c>
      <c r="D9992" t="s">
        <v>64</v>
      </c>
      <c r="F9992" s="4" t="s">
        <v>66</v>
      </c>
      <c r="H9992" s="4" t="s">
        <v>10058</v>
      </c>
      <c r="J9992">
        <v>1</v>
      </c>
      <c r="K9992">
        <v>0</v>
      </c>
      <c r="L9992" t="s">
        <v>68</v>
      </c>
      <c r="N9992" t="s">
        <v>69</v>
      </c>
    </row>
    <row r="9993" spans="2:14">
      <c r="B9993" t="s">
        <v>64</v>
      </c>
      <c r="C9993" t="s">
        <v>64</v>
      </c>
      <c r="D9993" t="s">
        <v>64</v>
      </c>
      <c r="F9993" s="4" t="s">
        <v>66</v>
      </c>
      <c r="H9993" s="4" t="s">
        <v>10059</v>
      </c>
      <c r="J9993">
        <v>1</v>
      </c>
      <c r="K9993">
        <v>0</v>
      </c>
      <c r="L9993" t="s">
        <v>68</v>
      </c>
      <c r="N9993" t="s">
        <v>69</v>
      </c>
    </row>
    <row r="9994" spans="2:14">
      <c r="B9994" t="s">
        <v>64</v>
      </c>
      <c r="C9994" t="s">
        <v>64</v>
      </c>
      <c r="D9994" t="s">
        <v>64</v>
      </c>
      <c r="F9994" s="4" t="s">
        <v>66</v>
      </c>
      <c r="H9994" s="4" t="s">
        <v>10060</v>
      </c>
      <c r="J9994">
        <v>1</v>
      </c>
      <c r="K9994">
        <v>0</v>
      </c>
      <c r="L9994" t="s">
        <v>68</v>
      </c>
      <c r="N9994" t="s">
        <v>69</v>
      </c>
    </row>
    <row r="9995" spans="2:14">
      <c r="B9995" t="s">
        <v>64</v>
      </c>
      <c r="C9995" t="s">
        <v>64</v>
      </c>
      <c r="D9995" t="s">
        <v>64</v>
      </c>
      <c r="F9995" s="4" t="s">
        <v>66</v>
      </c>
      <c r="H9995" s="4" t="s">
        <v>10061</v>
      </c>
      <c r="J9995">
        <v>1</v>
      </c>
      <c r="K9995">
        <v>0</v>
      </c>
      <c r="L9995" t="s">
        <v>68</v>
      </c>
      <c r="N9995" t="s">
        <v>69</v>
      </c>
    </row>
    <row r="9996" spans="2:14">
      <c r="B9996" t="s">
        <v>64</v>
      </c>
      <c r="C9996" t="s">
        <v>64</v>
      </c>
      <c r="D9996" t="s">
        <v>64</v>
      </c>
      <c r="F9996" s="4" t="s">
        <v>66</v>
      </c>
      <c r="H9996" s="4" t="s">
        <v>10062</v>
      </c>
      <c r="J9996">
        <v>1</v>
      </c>
      <c r="K9996">
        <v>0</v>
      </c>
      <c r="L9996" t="s">
        <v>68</v>
      </c>
      <c r="N9996" t="s">
        <v>69</v>
      </c>
    </row>
    <row r="9997" spans="2:14">
      <c r="B9997" t="s">
        <v>64</v>
      </c>
      <c r="C9997" t="s">
        <v>64</v>
      </c>
      <c r="D9997" t="s">
        <v>64</v>
      </c>
      <c r="F9997" s="4" t="s">
        <v>66</v>
      </c>
      <c r="H9997" s="4" t="s">
        <v>10063</v>
      </c>
      <c r="J9997">
        <v>1</v>
      </c>
      <c r="K9997">
        <v>0</v>
      </c>
      <c r="L9997" t="s">
        <v>68</v>
      </c>
      <c r="N9997" t="s">
        <v>69</v>
      </c>
    </row>
    <row r="9998" spans="2:14">
      <c r="B9998" t="s">
        <v>64</v>
      </c>
      <c r="C9998" t="s">
        <v>64</v>
      </c>
      <c r="D9998" t="s">
        <v>64</v>
      </c>
      <c r="F9998" s="4" t="s">
        <v>66</v>
      </c>
      <c r="H9998" s="4" t="s">
        <v>10064</v>
      </c>
      <c r="J9998">
        <v>1</v>
      </c>
      <c r="K9998">
        <v>0</v>
      </c>
      <c r="L9998" t="s">
        <v>68</v>
      </c>
      <c r="N9998" t="s">
        <v>69</v>
      </c>
    </row>
    <row r="9999" spans="2:14">
      <c r="B9999" t="s">
        <v>64</v>
      </c>
      <c r="C9999" t="s">
        <v>64</v>
      </c>
      <c r="D9999" t="s">
        <v>64</v>
      </c>
      <c r="F9999" s="4" t="s">
        <v>66</v>
      </c>
      <c r="H9999" s="4" t="s">
        <v>10065</v>
      </c>
      <c r="J9999">
        <v>1</v>
      </c>
      <c r="K9999">
        <v>0</v>
      </c>
      <c r="L9999" t="s">
        <v>68</v>
      </c>
      <c r="N9999" t="s">
        <v>69</v>
      </c>
    </row>
    <row r="10000" spans="2:14">
      <c r="B10000" t="s">
        <v>64</v>
      </c>
      <c r="C10000" t="s">
        <v>64</v>
      </c>
      <c r="D10000" t="s">
        <v>64</v>
      </c>
      <c r="F10000" s="4" t="s">
        <v>66</v>
      </c>
      <c r="H10000" s="4" t="s">
        <v>10066</v>
      </c>
      <c r="J10000">
        <v>1</v>
      </c>
      <c r="K10000">
        <v>0</v>
      </c>
      <c r="L10000" t="s">
        <v>68</v>
      </c>
      <c r="N10000" t="s">
        <v>69</v>
      </c>
    </row>
    <row r="10001" spans="2:14">
      <c r="B10001" t="s">
        <v>64</v>
      </c>
      <c r="C10001" t="s">
        <v>64</v>
      </c>
      <c r="D10001" t="s">
        <v>64</v>
      </c>
      <c r="F10001" s="4" t="s">
        <v>66</v>
      </c>
      <c r="H10001" s="4" t="s">
        <v>10067</v>
      </c>
      <c r="J10001">
        <v>1</v>
      </c>
      <c r="K10001">
        <v>0</v>
      </c>
      <c r="L10001" t="s">
        <v>68</v>
      </c>
      <c r="N10001" t="s">
        <v>69</v>
      </c>
    </row>
    <row r="10002" spans="2:14">
      <c r="B10002" t="s">
        <v>64</v>
      </c>
      <c r="C10002" t="s">
        <v>64</v>
      </c>
      <c r="D10002" t="s">
        <v>64</v>
      </c>
      <c r="F10002" s="4" t="s">
        <v>66</v>
      </c>
      <c r="H10002" s="4" t="s">
        <v>10068</v>
      </c>
      <c r="J10002">
        <v>1</v>
      </c>
      <c r="K10002">
        <v>0</v>
      </c>
      <c r="L10002" t="s">
        <v>68</v>
      </c>
      <c r="N10002" t="s">
        <v>69</v>
      </c>
    </row>
    <row r="10003" spans="2:14">
      <c r="B10003" t="s">
        <v>64</v>
      </c>
      <c r="C10003" t="s">
        <v>64</v>
      </c>
      <c r="D10003" t="s">
        <v>64</v>
      </c>
      <c r="F10003" s="4" t="s">
        <v>66</v>
      </c>
      <c r="H10003" s="4" t="s">
        <v>10069</v>
      </c>
      <c r="J10003">
        <v>1</v>
      </c>
      <c r="K10003">
        <v>0</v>
      </c>
      <c r="L10003" t="s">
        <v>68</v>
      </c>
      <c r="N10003" t="s">
        <v>69</v>
      </c>
    </row>
    <row r="10004" spans="2:14">
      <c r="B10004" t="s">
        <v>64</v>
      </c>
      <c r="C10004" t="s">
        <v>64</v>
      </c>
      <c r="D10004" t="s">
        <v>64</v>
      </c>
      <c r="F10004" s="4" t="s">
        <v>66</v>
      </c>
      <c r="H10004" s="4" t="s">
        <v>10070</v>
      </c>
      <c r="J10004">
        <v>1</v>
      </c>
      <c r="K10004">
        <v>0</v>
      </c>
      <c r="L10004" t="s">
        <v>68</v>
      </c>
      <c r="N10004" t="s">
        <v>69</v>
      </c>
    </row>
    <row r="10005" spans="2:14">
      <c r="B10005" t="s">
        <v>64</v>
      </c>
      <c r="C10005" t="s">
        <v>64</v>
      </c>
      <c r="D10005" t="s">
        <v>64</v>
      </c>
      <c r="F10005" s="4" t="s">
        <v>66</v>
      </c>
      <c r="H10005" s="4" t="s">
        <v>10071</v>
      </c>
      <c r="J10005">
        <v>1</v>
      </c>
      <c r="K10005">
        <v>0</v>
      </c>
      <c r="L10005" t="s">
        <v>68</v>
      </c>
      <c r="N10005" t="s">
        <v>69</v>
      </c>
    </row>
    <row r="10006" spans="2:14">
      <c r="B10006" t="s">
        <v>64</v>
      </c>
      <c r="C10006" t="s">
        <v>64</v>
      </c>
      <c r="D10006" t="s">
        <v>64</v>
      </c>
      <c r="F10006" s="4" t="s">
        <v>66</v>
      </c>
      <c r="H10006" s="4" t="s">
        <v>10072</v>
      </c>
      <c r="J10006">
        <v>1</v>
      </c>
      <c r="K10006">
        <v>0</v>
      </c>
      <c r="L10006" t="s">
        <v>68</v>
      </c>
      <c r="N10006" t="s">
        <v>69</v>
      </c>
    </row>
    <row r="10007" spans="2:14">
      <c r="B10007" t="s">
        <v>64</v>
      </c>
      <c r="C10007" t="s">
        <v>64</v>
      </c>
      <c r="D10007" t="s">
        <v>64</v>
      </c>
      <c r="F10007" s="4" t="s">
        <v>66</v>
      </c>
      <c r="H10007" s="4" t="s">
        <v>10073</v>
      </c>
      <c r="J10007">
        <v>1</v>
      </c>
      <c r="K10007">
        <v>0</v>
      </c>
      <c r="L10007" t="s">
        <v>68</v>
      </c>
      <c r="N10007" t="s">
        <v>69</v>
      </c>
    </row>
    <row r="10008" spans="2:14">
      <c r="B10008" t="s">
        <v>64</v>
      </c>
      <c r="C10008" t="s">
        <v>64</v>
      </c>
      <c r="D10008" t="s">
        <v>64</v>
      </c>
      <c r="F10008" s="4" t="s">
        <v>66</v>
      </c>
      <c r="H10008" s="4" t="s">
        <v>10074</v>
      </c>
      <c r="J10008">
        <v>1</v>
      </c>
      <c r="K10008">
        <v>0</v>
      </c>
      <c r="L10008" t="s">
        <v>68</v>
      </c>
      <c r="N10008" t="s">
        <v>69</v>
      </c>
    </row>
    <row r="10009" spans="2:14">
      <c r="B10009" t="s">
        <v>64</v>
      </c>
      <c r="C10009" t="s">
        <v>64</v>
      </c>
      <c r="D10009" t="s">
        <v>64</v>
      </c>
      <c r="F10009" s="4" t="s">
        <v>66</v>
      </c>
      <c r="H10009" s="4" t="s">
        <v>10075</v>
      </c>
      <c r="J10009">
        <v>1</v>
      </c>
      <c r="K10009">
        <v>0</v>
      </c>
      <c r="L10009" t="s">
        <v>68</v>
      </c>
      <c r="N10009" t="s">
        <v>69</v>
      </c>
    </row>
    <row r="10010" spans="2:14">
      <c r="B10010" t="s">
        <v>64</v>
      </c>
      <c r="C10010" t="s">
        <v>64</v>
      </c>
      <c r="D10010" t="s">
        <v>64</v>
      </c>
      <c r="F10010" s="4" t="s">
        <v>66</v>
      </c>
      <c r="H10010" s="4" t="s">
        <v>10076</v>
      </c>
      <c r="J10010">
        <v>1</v>
      </c>
      <c r="K10010">
        <v>0</v>
      </c>
      <c r="L10010" t="s">
        <v>68</v>
      </c>
      <c r="N10010" t="s">
        <v>69</v>
      </c>
    </row>
    <row r="10011" spans="2:14">
      <c r="B10011" t="s">
        <v>64</v>
      </c>
      <c r="C10011" t="s">
        <v>64</v>
      </c>
      <c r="D10011" t="s">
        <v>64</v>
      </c>
      <c r="F10011" s="4" t="s">
        <v>66</v>
      </c>
      <c r="H10011" s="4" t="s">
        <v>10077</v>
      </c>
      <c r="J10011">
        <v>1</v>
      </c>
      <c r="K10011">
        <v>0</v>
      </c>
      <c r="L10011" t="s">
        <v>68</v>
      </c>
      <c r="N10011" t="s">
        <v>69</v>
      </c>
    </row>
    <row r="10012" spans="2:14">
      <c r="B10012" t="s">
        <v>64</v>
      </c>
      <c r="C10012" t="s">
        <v>64</v>
      </c>
      <c r="D10012" t="s">
        <v>64</v>
      </c>
      <c r="F10012" s="4" t="s">
        <v>66</v>
      </c>
      <c r="H10012" s="4" t="s">
        <v>10078</v>
      </c>
      <c r="J10012">
        <v>1</v>
      </c>
      <c r="K10012">
        <v>0</v>
      </c>
      <c r="L10012" t="s">
        <v>68</v>
      </c>
      <c r="N10012" t="s">
        <v>69</v>
      </c>
    </row>
    <row r="10013" spans="2:14">
      <c r="B10013" t="s">
        <v>64</v>
      </c>
      <c r="C10013" t="s">
        <v>64</v>
      </c>
      <c r="D10013" t="s">
        <v>64</v>
      </c>
      <c r="F10013" s="4" t="s">
        <v>66</v>
      </c>
      <c r="H10013" s="4" t="s">
        <v>10079</v>
      </c>
      <c r="J10013">
        <v>1</v>
      </c>
      <c r="K10013">
        <v>0</v>
      </c>
      <c r="L10013" t="s">
        <v>68</v>
      </c>
      <c r="N10013" t="s">
        <v>69</v>
      </c>
    </row>
    <row r="10014" spans="2:14">
      <c r="B10014" t="s">
        <v>64</v>
      </c>
      <c r="C10014" t="s">
        <v>64</v>
      </c>
      <c r="D10014" t="s">
        <v>64</v>
      </c>
      <c r="F10014" s="4" t="s">
        <v>66</v>
      </c>
      <c r="H10014" s="4" t="s">
        <v>10080</v>
      </c>
      <c r="J10014">
        <v>1</v>
      </c>
      <c r="K10014">
        <v>0</v>
      </c>
      <c r="L10014" t="s">
        <v>68</v>
      </c>
      <c r="N10014" t="s">
        <v>69</v>
      </c>
    </row>
    <row r="10015" spans="2:14">
      <c r="B10015" t="s">
        <v>64</v>
      </c>
      <c r="C10015" t="s">
        <v>64</v>
      </c>
      <c r="D10015" t="s">
        <v>64</v>
      </c>
      <c r="F10015" s="4" t="s">
        <v>66</v>
      </c>
      <c r="H10015" s="4" t="s">
        <v>10081</v>
      </c>
      <c r="J10015">
        <v>1</v>
      </c>
      <c r="K10015">
        <v>0</v>
      </c>
      <c r="L10015" t="s">
        <v>68</v>
      </c>
      <c r="N10015" t="s">
        <v>69</v>
      </c>
    </row>
    <row r="10016" spans="2:14">
      <c r="B10016" t="s">
        <v>64</v>
      </c>
      <c r="C10016" t="s">
        <v>64</v>
      </c>
      <c r="D10016" t="s">
        <v>64</v>
      </c>
      <c r="F10016" s="4" t="s">
        <v>66</v>
      </c>
      <c r="H10016" s="4" t="s">
        <v>10082</v>
      </c>
      <c r="J10016">
        <v>1</v>
      </c>
      <c r="K10016">
        <v>0</v>
      </c>
      <c r="L10016" t="s">
        <v>68</v>
      </c>
      <c r="N10016" t="s">
        <v>69</v>
      </c>
    </row>
    <row r="10017" spans="2:14">
      <c r="B10017" t="s">
        <v>64</v>
      </c>
      <c r="C10017" t="s">
        <v>64</v>
      </c>
      <c r="D10017" t="s">
        <v>64</v>
      </c>
      <c r="F10017" s="4" t="s">
        <v>66</v>
      </c>
      <c r="H10017" s="4" t="s">
        <v>10083</v>
      </c>
      <c r="J10017">
        <v>1</v>
      </c>
      <c r="K10017">
        <v>0</v>
      </c>
      <c r="L10017" t="s">
        <v>68</v>
      </c>
      <c r="N10017" t="s">
        <v>69</v>
      </c>
    </row>
    <row r="10018" spans="2:14">
      <c r="B10018" t="s">
        <v>64</v>
      </c>
      <c r="C10018" t="s">
        <v>64</v>
      </c>
      <c r="D10018" t="s">
        <v>64</v>
      </c>
      <c r="F10018" s="4" t="s">
        <v>66</v>
      </c>
      <c r="H10018" s="4" t="s">
        <v>10084</v>
      </c>
      <c r="J10018">
        <v>1</v>
      </c>
      <c r="K10018">
        <v>0</v>
      </c>
      <c r="L10018" t="s">
        <v>68</v>
      </c>
      <c r="N10018" t="s">
        <v>69</v>
      </c>
    </row>
    <row r="10019" spans="2:14">
      <c r="B10019" t="s">
        <v>64</v>
      </c>
      <c r="C10019" t="s">
        <v>64</v>
      </c>
      <c r="D10019" t="s">
        <v>64</v>
      </c>
      <c r="F10019" s="4" t="s">
        <v>66</v>
      </c>
      <c r="H10019" s="4" t="s">
        <v>10085</v>
      </c>
      <c r="J10019">
        <v>1</v>
      </c>
      <c r="K10019">
        <v>0</v>
      </c>
      <c r="L10019" t="s">
        <v>68</v>
      </c>
      <c r="N10019" t="s">
        <v>69</v>
      </c>
    </row>
    <row r="10020" spans="2:14">
      <c r="B10020" t="s">
        <v>64</v>
      </c>
      <c r="C10020" t="s">
        <v>64</v>
      </c>
      <c r="D10020" t="s">
        <v>64</v>
      </c>
      <c r="F10020" s="4" t="s">
        <v>66</v>
      </c>
      <c r="H10020" s="4" t="s">
        <v>10086</v>
      </c>
      <c r="J10020">
        <v>1</v>
      </c>
      <c r="K10020">
        <v>0</v>
      </c>
      <c r="L10020" t="s">
        <v>68</v>
      </c>
      <c r="N10020" t="s">
        <v>69</v>
      </c>
    </row>
    <row r="10021" spans="2:14">
      <c r="B10021" t="s">
        <v>64</v>
      </c>
      <c r="C10021" t="s">
        <v>64</v>
      </c>
      <c r="D10021" t="s">
        <v>64</v>
      </c>
      <c r="F10021" s="4" t="s">
        <v>66</v>
      </c>
      <c r="H10021" s="4" t="s">
        <v>10087</v>
      </c>
      <c r="J10021">
        <v>1</v>
      </c>
      <c r="K10021">
        <v>0</v>
      </c>
      <c r="L10021" t="s">
        <v>68</v>
      </c>
      <c r="N10021" t="s">
        <v>69</v>
      </c>
    </row>
    <row r="10022" spans="2:14">
      <c r="B10022" t="s">
        <v>64</v>
      </c>
      <c r="C10022" t="s">
        <v>64</v>
      </c>
      <c r="D10022" t="s">
        <v>64</v>
      </c>
      <c r="F10022" s="4" t="s">
        <v>66</v>
      </c>
      <c r="H10022" s="4" t="s">
        <v>10088</v>
      </c>
      <c r="J10022">
        <v>1</v>
      </c>
      <c r="K10022">
        <v>0</v>
      </c>
      <c r="L10022" t="s">
        <v>68</v>
      </c>
      <c r="N10022" t="s">
        <v>69</v>
      </c>
    </row>
    <row r="10023" spans="2:14">
      <c r="B10023" t="s">
        <v>64</v>
      </c>
      <c r="C10023" t="s">
        <v>64</v>
      </c>
      <c r="D10023" t="s">
        <v>64</v>
      </c>
      <c r="F10023" s="4" t="s">
        <v>66</v>
      </c>
      <c r="H10023" s="4" t="s">
        <v>10089</v>
      </c>
      <c r="J10023">
        <v>1</v>
      </c>
      <c r="K10023">
        <v>0</v>
      </c>
      <c r="L10023" t="s">
        <v>68</v>
      </c>
      <c r="N10023" t="s">
        <v>69</v>
      </c>
    </row>
    <row r="10024" spans="2:14">
      <c r="B10024" t="s">
        <v>64</v>
      </c>
      <c r="C10024" t="s">
        <v>64</v>
      </c>
      <c r="D10024" t="s">
        <v>64</v>
      </c>
      <c r="F10024" s="4" t="s">
        <v>66</v>
      </c>
      <c r="H10024" s="4" t="s">
        <v>10090</v>
      </c>
      <c r="J10024">
        <v>1</v>
      </c>
      <c r="K10024">
        <v>0</v>
      </c>
      <c r="L10024" t="s">
        <v>68</v>
      </c>
      <c r="N10024" t="s">
        <v>69</v>
      </c>
    </row>
    <row r="10025" spans="2:14">
      <c r="B10025" t="s">
        <v>64</v>
      </c>
      <c r="C10025" t="s">
        <v>64</v>
      </c>
      <c r="D10025" t="s">
        <v>64</v>
      </c>
      <c r="F10025" s="4" t="s">
        <v>66</v>
      </c>
      <c r="H10025" s="4" t="s">
        <v>10091</v>
      </c>
      <c r="J10025">
        <v>1</v>
      </c>
      <c r="K10025">
        <v>0</v>
      </c>
      <c r="L10025" t="s">
        <v>68</v>
      </c>
      <c r="N10025" t="s">
        <v>69</v>
      </c>
    </row>
    <row r="10026" spans="2:14">
      <c r="B10026" t="s">
        <v>64</v>
      </c>
      <c r="C10026" t="s">
        <v>64</v>
      </c>
      <c r="D10026" t="s">
        <v>64</v>
      </c>
      <c r="F10026" s="4" t="s">
        <v>66</v>
      </c>
      <c r="H10026" s="4" t="s">
        <v>10092</v>
      </c>
      <c r="J10026">
        <v>1</v>
      </c>
      <c r="K10026">
        <v>0</v>
      </c>
      <c r="L10026" t="s">
        <v>68</v>
      </c>
      <c r="N10026" t="s">
        <v>69</v>
      </c>
    </row>
    <row r="10027" spans="2:14">
      <c r="B10027" t="s">
        <v>64</v>
      </c>
      <c r="C10027" t="s">
        <v>64</v>
      </c>
      <c r="D10027" t="s">
        <v>64</v>
      </c>
      <c r="F10027" s="4" t="s">
        <v>66</v>
      </c>
      <c r="H10027" s="4" t="s">
        <v>10093</v>
      </c>
      <c r="J10027">
        <v>1</v>
      </c>
      <c r="K10027">
        <v>0</v>
      </c>
      <c r="L10027" t="s">
        <v>68</v>
      </c>
      <c r="N10027" t="s">
        <v>69</v>
      </c>
    </row>
    <row r="10028" spans="2:14">
      <c r="B10028" t="s">
        <v>64</v>
      </c>
      <c r="C10028" t="s">
        <v>64</v>
      </c>
      <c r="D10028" t="s">
        <v>64</v>
      </c>
      <c r="F10028" s="4" t="s">
        <v>66</v>
      </c>
      <c r="H10028" s="4" t="s">
        <v>10094</v>
      </c>
      <c r="J10028">
        <v>1</v>
      </c>
      <c r="K10028">
        <v>0</v>
      </c>
      <c r="L10028" t="s">
        <v>68</v>
      </c>
      <c r="N10028" t="s">
        <v>69</v>
      </c>
    </row>
    <row r="10029" spans="2:14">
      <c r="B10029" t="s">
        <v>64</v>
      </c>
      <c r="C10029" t="s">
        <v>64</v>
      </c>
      <c r="D10029" t="s">
        <v>64</v>
      </c>
      <c r="F10029" s="4" t="s">
        <v>66</v>
      </c>
      <c r="H10029" s="4" t="s">
        <v>10095</v>
      </c>
      <c r="J10029">
        <v>1</v>
      </c>
      <c r="K10029">
        <v>0</v>
      </c>
      <c r="L10029" t="s">
        <v>68</v>
      </c>
      <c r="N10029" t="s">
        <v>69</v>
      </c>
    </row>
    <row r="10030" spans="2:14">
      <c r="B10030" t="s">
        <v>64</v>
      </c>
      <c r="C10030" t="s">
        <v>64</v>
      </c>
      <c r="D10030" t="s">
        <v>64</v>
      </c>
      <c r="F10030" s="4" t="s">
        <v>66</v>
      </c>
      <c r="H10030" s="4" t="s">
        <v>10096</v>
      </c>
      <c r="J10030">
        <v>1</v>
      </c>
      <c r="K10030">
        <v>0</v>
      </c>
      <c r="L10030" t="s">
        <v>68</v>
      </c>
      <c r="N10030" t="s">
        <v>69</v>
      </c>
    </row>
    <row r="10031" spans="2:14">
      <c r="B10031" t="s">
        <v>64</v>
      </c>
      <c r="C10031" t="s">
        <v>64</v>
      </c>
      <c r="D10031" t="s">
        <v>64</v>
      </c>
      <c r="F10031" s="4" t="s">
        <v>66</v>
      </c>
      <c r="H10031" s="4" t="s">
        <v>10097</v>
      </c>
      <c r="J10031">
        <v>1</v>
      </c>
      <c r="K10031">
        <v>0</v>
      </c>
      <c r="L10031" t="s">
        <v>68</v>
      </c>
      <c r="N10031" t="s">
        <v>69</v>
      </c>
    </row>
    <row r="10032" spans="2:14">
      <c r="B10032" t="s">
        <v>64</v>
      </c>
      <c r="C10032" t="s">
        <v>64</v>
      </c>
      <c r="D10032" t="s">
        <v>64</v>
      </c>
      <c r="F10032" s="4" t="s">
        <v>66</v>
      </c>
      <c r="H10032" s="4" t="s">
        <v>10098</v>
      </c>
      <c r="J10032">
        <v>1</v>
      </c>
      <c r="K10032">
        <v>0</v>
      </c>
      <c r="L10032" t="s">
        <v>68</v>
      </c>
      <c r="N10032" t="s">
        <v>69</v>
      </c>
    </row>
    <row r="10033" spans="2:14">
      <c r="B10033" t="s">
        <v>64</v>
      </c>
      <c r="C10033" t="s">
        <v>64</v>
      </c>
      <c r="D10033" t="s">
        <v>64</v>
      </c>
      <c r="F10033" s="4" t="s">
        <v>66</v>
      </c>
      <c r="H10033" s="4" t="s">
        <v>10099</v>
      </c>
      <c r="J10033">
        <v>1</v>
      </c>
      <c r="K10033">
        <v>0</v>
      </c>
      <c r="L10033" t="s">
        <v>68</v>
      </c>
      <c r="N10033" t="s">
        <v>69</v>
      </c>
    </row>
    <row r="10034" spans="2:14">
      <c r="B10034" t="s">
        <v>64</v>
      </c>
      <c r="C10034" t="s">
        <v>64</v>
      </c>
      <c r="D10034" t="s">
        <v>64</v>
      </c>
      <c r="F10034" s="4" t="s">
        <v>66</v>
      </c>
      <c r="H10034" s="4" t="s">
        <v>10100</v>
      </c>
      <c r="J10034">
        <v>1</v>
      </c>
      <c r="K10034">
        <v>0</v>
      </c>
      <c r="L10034" t="s">
        <v>68</v>
      </c>
      <c r="N10034" t="s">
        <v>69</v>
      </c>
    </row>
    <row r="10035" spans="2:14">
      <c r="B10035" t="s">
        <v>64</v>
      </c>
      <c r="C10035" t="s">
        <v>64</v>
      </c>
      <c r="D10035" t="s">
        <v>64</v>
      </c>
      <c r="F10035" s="4" t="s">
        <v>66</v>
      </c>
      <c r="H10035" s="4" t="s">
        <v>10101</v>
      </c>
      <c r="J10035">
        <v>1</v>
      </c>
      <c r="K10035">
        <v>0</v>
      </c>
      <c r="L10035" t="s">
        <v>68</v>
      </c>
      <c r="N10035" t="s">
        <v>69</v>
      </c>
    </row>
    <row r="10036" spans="2:14">
      <c r="B10036" t="s">
        <v>64</v>
      </c>
      <c r="C10036" t="s">
        <v>64</v>
      </c>
      <c r="D10036" t="s">
        <v>64</v>
      </c>
      <c r="F10036" s="4" t="s">
        <v>66</v>
      </c>
      <c r="H10036" s="4" t="s">
        <v>10102</v>
      </c>
      <c r="J10036">
        <v>1</v>
      </c>
      <c r="K10036">
        <v>0</v>
      </c>
      <c r="L10036" t="s">
        <v>68</v>
      </c>
      <c r="N10036" t="s">
        <v>69</v>
      </c>
    </row>
    <row r="10037" spans="2:14">
      <c r="B10037" t="s">
        <v>64</v>
      </c>
      <c r="C10037" t="s">
        <v>64</v>
      </c>
      <c r="D10037" t="s">
        <v>64</v>
      </c>
      <c r="F10037" s="4" t="s">
        <v>66</v>
      </c>
      <c r="H10037" s="4" t="s">
        <v>10103</v>
      </c>
      <c r="J10037">
        <v>1</v>
      </c>
      <c r="K10037">
        <v>0</v>
      </c>
      <c r="L10037" t="s">
        <v>68</v>
      </c>
      <c r="N10037" t="s">
        <v>69</v>
      </c>
    </row>
    <row r="10038" spans="2:14">
      <c r="B10038" t="s">
        <v>64</v>
      </c>
      <c r="C10038" t="s">
        <v>64</v>
      </c>
      <c r="D10038" t="s">
        <v>64</v>
      </c>
      <c r="F10038" s="4" t="s">
        <v>66</v>
      </c>
      <c r="H10038" s="4" t="s">
        <v>10104</v>
      </c>
      <c r="J10038">
        <v>1</v>
      </c>
      <c r="K10038">
        <v>0</v>
      </c>
      <c r="L10038" t="s">
        <v>68</v>
      </c>
      <c r="N10038" t="s">
        <v>69</v>
      </c>
    </row>
    <row r="10039" spans="2:14">
      <c r="B10039" t="s">
        <v>64</v>
      </c>
      <c r="C10039" t="s">
        <v>64</v>
      </c>
      <c r="D10039" t="s">
        <v>64</v>
      </c>
      <c r="F10039" s="4" t="s">
        <v>66</v>
      </c>
      <c r="H10039" s="4" t="s">
        <v>10105</v>
      </c>
      <c r="J10039">
        <v>1</v>
      </c>
      <c r="K10039">
        <v>0</v>
      </c>
      <c r="L10039" t="s">
        <v>68</v>
      </c>
      <c r="N10039" t="s">
        <v>69</v>
      </c>
    </row>
    <row r="10040" spans="2:14">
      <c r="B10040" t="s">
        <v>64</v>
      </c>
      <c r="C10040" t="s">
        <v>64</v>
      </c>
      <c r="D10040" t="s">
        <v>64</v>
      </c>
      <c r="F10040" s="4" t="s">
        <v>66</v>
      </c>
      <c r="H10040" s="4" t="s">
        <v>10106</v>
      </c>
      <c r="J10040">
        <v>1</v>
      </c>
      <c r="K10040">
        <v>0</v>
      </c>
      <c r="L10040" t="s">
        <v>68</v>
      </c>
      <c r="N10040" t="s">
        <v>69</v>
      </c>
    </row>
    <row r="10041" spans="2:14">
      <c r="B10041" t="s">
        <v>64</v>
      </c>
      <c r="C10041" t="s">
        <v>64</v>
      </c>
      <c r="D10041" t="s">
        <v>64</v>
      </c>
      <c r="F10041" s="4" t="s">
        <v>66</v>
      </c>
      <c r="H10041" s="4" t="s">
        <v>10107</v>
      </c>
      <c r="J10041">
        <v>1</v>
      </c>
      <c r="K10041">
        <v>0</v>
      </c>
      <c r="L10041" t="s">
        <v>68</v>
      </c>
      <c r="N10041" t="s">
        <v>69</v>
      </c>
    </row>
    <row r="10042" spans="2:14">
      <c r="B10042" t="s">
        <v>64</v>
      </c>
      <c r="C10042" t="s">
        <v>64</v>
      </c>
      <c r="D10042" t="s">
        <v>64</v>
      </c>
      <c r="F10042" s="4" t="s">
        <v>66</v>
      </c>
      <c r="H10042" s="4" t="s">
        <v>10108</v>
      </c>
      <c r="J10042">
        <v>1</v>
      </c>
      <c r="K10042">
        <v>0</v>
      </c>
      <c r="L10042" t="s">
        <v>68</v>
      </c>
      <c r="N10042" t="s">
        <v>69</v>
      </c>
    </row>
    <row r="10043" spans="2:14">
      <c r="B10043" t="s">
        <v>64</v>
      </c>
      <c r="C10043" t="s">
        <v>64</v>
      </c>
      <c r="D10043" t="s">
        <v>64</v>
      </c>
      <c r="F10043" s="4" t="s">
        <v>66</v>
      </c>
      <c r="H10043" s="4" t="s">
        <v>10109</v>
      </c>
      <c r="J10043">
        <v>1</v>
      </c>
      <c r="K10043">
        <v>0</v>
      </c>
      <c r="L10043" t="s">
        <v>68</v>
      </c>
      <c r="N10043" t="s">
        <v>69</v>
      </c>
    </row>
    <row r="10044" spans="2:14">
      <c r="B10044" t="s">
        <v>64</v>
      </c>
      <c r="C10044" t="s">
        <v>64</v>
      </c>
      <c r="D10044" t="s">
        <v>64</v>
      </c>
      <c r="F10044" s="4" t="s">
        <v>66</v>
      </c>
      <c r="H10044" s="4" t="s">
        <v>10110</v>
      </c>
      <c r="J10044">
        <v>1</v>
      </c>
      <c r="K10044">
        <v>0</v>
      </c>
      <c r="L10044" t="s">
        <v>68</v>
      </c>
      <c r="N10044" t="s">
        <v>69</v>
      </c>
    </row>
    <row r="10045" spans="2:14">
      <c r="B10045" t="s">
        <v>64</v>
      </c>
      <c r="C10045" t="s">
        <v>64</v>
      </c>
      <c r="D10045" t="s">
        <v>64</v>
      </c>
      <c r="F10045" s="4" t="s">
        <v>66</v>
      </c>
      <c r="H10045" s="4" t="s">
        <v>10111</v>
      </c>
      <c r="J10045">
        <v>1</v>
      </c>
      <c r="K10045">
        <v>0</v>
      </c>
      <c r="L10045" t="s">
        <v>68</v>
      </c>
      <c r="N10045" t="s">
        <v>69</v>
      </c>
    </row>
    <row r="10046" spans="2:14">
      <c r="B10046" t="s">
        <v>64</v>
      </c>
      <c r="C10046" t="s">
        <v>64</v>
      </c>
      <c r="D10046" t="s">
        <v>64</v>
      </c>
      <c r="F10046" s="4" t="s">
        <v>66</v>
      </c>
      <c r="H10046" s="4" t="s">
        <v>10112</v>
      </c>
      <c r="J10046">
        <v>1</v>
      </c>
      <c r="K10046">
        <v>0</v>
      </c>
      <c r="L10046" t="s">
        <v>68</v>
      </c>
      <c r="N10046" t="s">
        <v>69</v>
      </c>
    </row>
    <row r="10047" spans="2:14">
      <c r="B10047" t="s">
        <v>64</v>
      </c>
      <c r="C10047" t="s">
        <v>64</v>
      </c>
      <c r="D10047" t="s">
        <v>64</v>
      </c>
      <c r="F10047" s="4" t="s">
        <v>66</v>
      </c>
      <c r="H10047" s="4" t="s">
        <v>10113</v>
      </c>
      <c r="J10047">
        <v>1</v>
      </c>
      <c r="K10047">
        <v>0</v>
      </c>
      <c r="L10047" t="s">
        <v>68</v>
      </c>
      <c r="N10047" t="s">
        <v>69</v>
      </c>
    </row>
    <row r="10048" spans="2:14">
      <c r="B10048" t="s">
        <v>64</v>
      </c>
      <c r="C10048" t="s">
        <v>64</v>
      </c>
      <c r="D10048" t="s">
        <v>64</v>
      </c>
      <c r="F10048" s="4" t="s">
        <v>66</v>
      </c>
      <c r="H10048" s="4" t="s">
        <v>10114</v>
      </c>
      <c r="J10048">
        <v>1</v>
      </c>
      <c r="K10048">
        <v>0</v>
      </c>
      <c r="L10048" t="s">
        <v>68</v>
      </c>
      <c r="N10048" t="s">
        <v>69</v>
      </c>
    </row>
    <row r="10049" spans="2:14">
      <c r="B10049" t="s">
        <v>64</v>
      </c>
      <c r="C10049" t="s">
        <v>64</v>
      </c>
      <c r="D10049" t="s">
        <v>64</v>
      </c>
      <c r="F10049" s="4" t="s">
        <v>66</v>
      </c>
      <c r="H10049" s="4" t="s">
        <v>10115</v>
      </c>
      <c r="J10049">
        <v>1</v>
      </c>
      <c r="K10049">
        <v>0</v>
      </c>
      <c r="L10049" t="s">
        <v>68</v>
      </c>
      <c r="N10049" t="s">
        <v>69</v>
      </c>
    </row>
    <row r="10050" spans="2:14">
      <c r="B10050" t="s">
        <v>64</v>
      </c>
      <c r="C10050" t="s">
        <v>64</v>
      </c>
      <c r="D10050" t="s">
        <v>64</v>
      </c>
      <c r="F10050" s="4" t="s">
        <v>66</v>
      </c>
      <c r="H10050" s="4" t="s">
        <v>10116</v>
      </c>
      <c r="J10050">
        <v>1</v>
      </c>
      <c r="K10050">
        <v>0</v>
      </c>
      <c r="L10050" t="s">
        <v>68</v>
      </c>
      <c r="N10050" t="s">
        <v>69</v>
      </c>
    </row>
    <row r="10051" spans="2:14">
      <c r="B10051" t="s">
        <v>64</v>
      </c>
      <c r="C10051" t="s">
        <v>64</v>
      </c>
      <c r="D10051" t="s">
        <v>64</v>
      </c>
      <c r="F10051" s="4" t="s">
        <v>66</v>
      </c>
      <c r="H10051" s="4" t="s">
        <v>10117</v>
      </c>
      <c r="J10051">
        <v>1</v>
      </c>
      <c r="K10051">
        <v>0</v>
      </c>
      <c r="L10051" t="s">
        <v>68</v>
      </c>
      <c r="N10051" t="s">
        <v>69</v>
      </c>
    </row>
    <row r="10052" spans="2:14">
      <c r="B10052" t="s">
        <v>64</v>
      </c>
      <c r="C10052" t="s">
        <v>64</v>
      </c>
      <c r="D10052" t="s">
        <v>64</v>
      </c>
      <c r="F10052" s="4" t="s">
        <v>66</v>
      </c>
      <c r="H10052" s="4" t="s">
        <v>10118</v>
      </c>
      <c r="J10052">
        <v>1</v>
      </c>
      <c r="K10052">
        <v>0</v>
      </c>
      <c r="L10052" t="s">
        <v>68</v>
      </c>
      <c r="N10052" t="s">
        <v>69</v>
      </c>
    </row>
    <row r="10053" spans="2:14">
      <c r="B10053" t="s">
        <v>64</v>
      </c>
      <c r="C10053" t="s">
        <v>64</v>
      </c>
      <c r="D10053" t="s">
        <v>64</v>
      </c>
      <c r="F10053" s="4" t="s">
        <v>66</v>
      </c>
      <c r="H10053" s="4" t="s">
        <v>10119</v>
      </c>
      <c r="J10053">
        <v>1</v>
      </c>
      <c r="K10053">
        <v>0</v>
      </c>
      <c r="L10053" t="s">
        <v>68</v>
      </c>
      <c r="N10053" t="s">
        <v>69</v>
      </c>
    </row>
    <row r="10054" spans="2:14">
      <c r="B10054" t="s">
        <v>64</v>
      </c>
      <c r="C10054" t="s">
        <v>64</v>
      </c>
      <c r="D10054" t="s">
        <v>64</v>
      </c>
      <c r="F10054" s="4" t="s">
        <v>66</v>
      </c>
      <c r="H10054" s="4" t="s">
        <v>10120</v>
      </c>
      <c r="J10054">
        <v>1</v>
      </c>
      <c r="K10054">
        <v>0</v>
      </c>
      <c r="L10054" t="s">
        <v>68</v>
      </c>
      <c r="N10054" t="s">
        <v>69</v>
      </c>
    </row>
    <row r="10055" spans="2:14">
      <c r="B10055" t="s">
        <v>64</v>
      </c>
      <c r="C10055" t="s">
        <v>64</v>
      </c>
      <c r="D10055" t="s">
        <v>64</v>
      </c>
      <c r="F10055" s="4" t="s">
        <v>66</v>
      </c>
      <c r="H10055" s="4" t="s">
        <v>10121</v>
      </c>
      <c r="J10055">
        <v>1</v>
      </c>
      <c r="K10055">
        <v>0</v>
      </c>
      <c r="L10055" t="s">
        <v>68</v>
      </c>
      <c r="N10055" t="s">
        <v>69</v>
      </c>
    </row>
    <row r="10056" spans="2:14">
      <c r="B10056" t="s">
        <v>64</v>
      </c>
      <c r="C10056" t="s">
        <v>64</v>
      </c>
      <c r="D10056" t="s">
        <v>64</v>
      </c>
      <c r="F10056" s="4" t="s">
        <v>66</v>
      </c>
      <c r="H10056" s="4" t="s">
        <v>10122</v>
      </c>
      <c r="J10056">
        <v>1</v>
      </c>
      <c r="K10056">
        <v>0</v>
      </c>
      <c r="L10056" t="s">
        <v>68</v>
      </c>
      <c r="N10056" t="s">
        <v>69</v>
      </c>
    </row>
    <row r="10057" spans="2:14">
      <c r="B10057" t="s">
        <v>64</v>
      </c>
      <c r="C10057" t="s">
        <v>64</v>
      </c>
      <c r="D10057" t="s">
        <v>64</v>
      </c>
      <c r="F10057" s="4" t="s">
        <v>66</v>
      </c>
      <c r="H10057" s="4" t="s">
        <v>10123</v>
      </c>
      <c r="J10057">
        <v>1</v>
      </c>
      <c r="K10057">
        <v>0</v>
      </c>
      <c r="L10057" t="s">
        <v>68</v>
      </c>
      <c r="N10057" t="s">
        <v>69</v>
      </c>
    </row>
    <row r="10058" spans="2:14">
      <c r="B10058" t="s">
        <v>64</v>
      </c>
      <c r="C10058" t="s">
        <v>64</v>
      </c>
      <c r="D10058" t="s">
        <v>64</v>
      </c>
      <c r="F10058" s="4" t="s">
        <v>66</v>
      </c>
      <c r="H10058" s="4" t="s">
        <v>10124</v>
      </c>
      <c r="J10058">
        <v>1</v>
      </c>
      <c r="K10058">
        <v>0</v>
      </c>
      <c r="L10058" t="s">
        <v>68</v>
      </c>
      <c r="N10058" t="s">
        <v>69</v>
      </c>
    </row>
    <row r="10059" spans="2:14">
      <c r="B10059" t="s">
        <v>64</v>
      </c>
      <c r="C10059" t="s">
        <v>64</v>
      </c>
      <c r="D10059" t="s">
        <v>64</v>
      </c>
      <c r="F10059" s="4" t="s">
        <v>66</v>
      </c>
      <c r="H10059" s="4" t="s">
        <v>10125</v>
      </c>
      <c r="J10059">
        <v>1</v>
      </c>
      <c r="K10059">
        <v>0</v>
      </c>
      <c r="L10059" t="s">
        <v>68</v>
      </c>
      <c r="N10059" t="s">
        <v>69</v>
      </c>
    </row>
    <row r="10060" spans="2:14">
      <c r="B10060" t="s">
        <v>64</v>
      </c>
      <c r="C10060" t="s">
        <v>64</v>
      </c>
      <c r="D10060" t="s">
        <v>64</v>
      </c>
      <c r="F10060" s="4" t="s">
        <v>66</v>
      </c>
      <c r="H10060" s="4" t="s">
        <v>10126</v>
      </c>
      <c r="J10060">
        <v>1</v>
      </c>
      <c r="K10060">
        <v>0</v>
      </c>
      <c r="L10060" t="s">
        <v>68</v>
      </c>
      <c r="N10060" t="s">
        <v>69</v>
      </c>
    </row>
    <row r="10061" spans="2:14">
      <c r="B10061" t="s">
        <v>64</v>
      </c>
      <c r="C10061" t="s">
        <v>64</v>
      </c>
      <c r="D10061" t="s">
        <v>64</v>
      </c>
      <c r="F10061" s="4" t="s">
        <v>66</v>
      </c>
      <c r="H10061" s="4" t="s">
        <v>10127</v>
      </c>
      <c r="J10061">
        <v>1</v>
      </c>
      <c r="K10061">
        <v>0</v>
      </c>
      <c r="L10061" t="s">
        <v>68</v>
      </c>
      <c r="N10061" t="s">
        <v>69</v>
      </c>
    </row>
    <row r="10062" spans="2:14">
      <c r="B10062" t="s">
        <v>64</v>
      </c>
      <c r="C10062" t="s">
        <v>64</v>
      </c>
      <c r="D10062" t="s">
        <v>64</v>
      </c>
      <c r="F10062" s="4" t="s">
        <v>66</v>
      </c>
      <c r="H10062" s="4" t="s">
        <v>10128</v>
      </c>
      <c r="J10062">
        <v>1</v>
      </c>
      <c r="K10062">
        <v>0</v>
      </c>
      <c r="L10062" t="s">
        <v>68</v>
      </c>
      <c r="N10062" t="s">
        <v>69</v>
      </c>
    </row>
    <row r="10063" spans="2:14">
      <c r="B10063" t="s">
        <v>64</v>
      </c>
      <c r="C10063" t="s">
        <v>64</v>
      </c>
      <c r="D10063" t="s">
        <v>64</v>
      </c>
      <c r="F10063" s="4" t="s">
        <v>66</v>
      </c>
      <c r="H10063" s="4" t="s">
        <v>10129</v>
      </c>
      <c r="J10063">
        <v>1</v>
      </c>
      <c r="K10063">
        <v>0</v>
      </c>
      <c r="L10063" t="s">
        <v>68</v>
      </c>
      <c r="N10063" t="s">
        <v>69</v>
      </c>
    </row>
    <row r="10064" spans="2:14">
      <c r="B10064" t="s">
        <v>64</v>
      </c>
      <c r="C10064" t="s">
        <v>64</v>
      </c>
      <c r="D10064" t="s">
        <v>64</v>
      </c>
      <c r="F10064" s="4" t="s">
        <v>66</v>
      </c>
      <c r="H10064" s="4" t="s">
        <v>10130</v>
      </c>
      <c r="J10064">
        <v>1</v>
      </c>
      <c r="K10064">
        <v>0</v>
      </c>
      <c r="L10064" t="s">
        <v>68</v>
      </c>
      <c r="N10064" t="s">
        <v>69</v>
      </c>
    </row>
    <row r="10065" spans="2:14">
      <c r="B10065" t="s">
        <v>64</v>
      </c>
      <c r="C10065" t="s">
        <v>64</v>
      </c>
      <c r="D10065" t="s">
        <v>64</v>
      </c>
      <c r="F10065" s="4" t="s">
        <v>66</v>
      </c>
      <c r="H10065" s="4" t="s">
        <v>10131</v>
      </c>
      <c r="J10065">
        <v>1</v>
      </c>
      <c r="K10065">
        <v>0</v>
      </c>
      <c r="L10065" t="s">
        <v>68</v>
      </c>
      <c r="N10065" t="s">
        <v>69</v>
      </c>
    </row>
    <row r="10066" spans="2:14">
      <c r="B10066" t="s">
        <v>64</v>
      </c>
      <c r="C10066" t="s">
        <v>64</v>
      </c>
      <c r="D10066" t="s">
        <v>64</v>
      </c>
      <c r="F10066" s="4" t="s">
        <v>66</v>
      </c>
      <c r="H10066" s="4" t="s">
        <v>10132</v>
      </c>
      <c r="J10066">
        <v>1</v>
      </c>
      <c r="K10066">
        <v>0</v>
      </c>
      <c r="L10066" t="s">
        <v>68</v>
      </c>
      <c r="N10066" t="s">
        <v>69</v>
      </c>
    </row>
    <row r="10067" spans="2:14">
      <c r="B10067" t="s">
        <v>64</v>
      </c>
      <c r="C10067" t="s">
        <v>64</v>
      </c>
      <c r="D10067" t="s">
        <v>64</v>
      </c>
      <c r="F10067" s="4" t="s">
        <v>66</v>
      </c>
      <c r="H10067" s="4" t="s">
        <v>10133</v>
      </c>
      <c r="J10067">
        <v>1</v>
      </c>
      <c r="K10067">
        <v>0</v>
      </c>
      <c r="L10067" t="s">
        <v>68</v>
      </c>
      <c r="N10067" t="s">
        <v>69</v>
      </c>
    </row>
    <row r="10068" spans="2:14">
      <c r="B10068" t="s">
        <v>64</v>
      </c>
      <c r="C10068" t="s">
        <v>64</v>
      </c>
      <c r="D10068" t="s">
        <v>64</v>
      </c>
      <c r="F10068" s="4" t="s">
        <v>66</v>
      </c>
      <c r="H10068" s="4" t="s">
        <v>10134</v>
      </c>
      <c r="J10068">
        <v>1</v>
      </c>
      <c r="K10068">
        <v>0</v>
      </c>
      <c r="L10068" t="s">
        <v>68</v>
      </c>
      <c r="N10068" t="s">
        <v>69</v>
      </c>
    </row>
    <row r="10069" spans="2:14">
      <c r="B10069" t="s">
        <v>64</v>
      </c>
      <c r="C10069" t="s">
        <v>64</v>
      </c>
      <c r="D10069" t="s">
        <v>64</v>
      </c>
      <c r="F10069" s="4" t="s">
        <v>66</v>
      </c>
      <c r="H10069" s="4" t="s">
        <v>10135</v>
      </c>
      <c r="J10069">
        <v>1</v>
      </c>
      <c r="K10069">
        <v>0</v>
      </c>
      <c r="L10069" t="s">
        <v>68</v>
      </c>
      <c r="N10069" t="s">
        <v>69</v>
      </c>
    </row>
    <row r="10070" spans="2:14">
      <c r="B10070" t="s">
        <v>64</v>
      </c>
      <c r="C10070" t="s">
        <v>64</v>
      </c>
      <c r="D10070" t="s">
        <v>64</v>
      </c>
      <c r="F10070" s="4" t="s">
        <v>66</v>
      </c>
      <c r="H10070" s="4" t="s">
        <v>10136</v>
      </c>
      <c r="J10070">
        <v>1</v>
      </c>
      <c r="K10070">
        <v>0</v>
      </c>
      <c r="L10070" t="s">
        <v>68</v>
      </c>
      <c r="N10070" t="s">
        <v>69</v>
      </c>
    </row>
    <row r="10071" spans="2:14">
      <c r="B10071" t="s">
        <v>64</v>
      </c>
      <c r="C10071" t="s">
        <v>64</v>
      </c>
      <c r="D10071" t="s">
        <v>64</v>
      </c>
      <c r="F10071" s="4" t="s">
        <v>66</v>
      </c>
      <c r="H10071" s="4" t="s">
        <v>10137</v>
      </c>
      <c r="J10071">
        <v>1</v>
      </c>
      <c r="K10071">
        <v>0</v>
      </c>
      <c r="L10071" t="s">
        <v>68</v>
      </c>
      <c r="N10071" t="s">
        <v>69</v>
      </c>
    </row>
    <row r="10072" spans="2:14">
      <c r="B10072" t="s">
        <v>64</v>
      </c>
      <c r="C10072" t="s">
        <v>64</v>
      </c>
      <c r="D10072" t="s">
        <v>64</v>
      </c>
      <c r="F10072" s="4" t="s">
        <v>66</v>
      </c>
      <c r="H10072" s="4" t="s">
        <v>10138</v>
      </c>
      <c r="J10072">
        <v>1</v>
      </c>
      <c r="K10072">
        <v>0</v>
      </c>
      <c r="L10072" t="s">
        <v>68</v>
      </c>
      <c r="N10072" t="s">
        <v>69</v>
      </c>
    </row>
    <row r="10073" spans="2:14">
      <c r="B10073" t="s">
        <v>64</v>
      </c>
      <c r="C10073" t="s">
        <v>64</v>
      </c>
      <c r="D10073" t="s">
        <v>64</v>
      </c>
      <c r="F10073" s="4" t="s">
        <v>66</v>
      </c>
      <c r="H10073" s="4" t="s">
        <v>10139</v>
      </c>
      <c r="J10073">
        <v>1</v>
      </c>
      <c r="K10073">
        <v>0</v>
      </c>
      <c r="L10073" t="s">
        <v>68</v>
      </c>
      <c r="N10073" t="s">
        <v>69</v>
      </c>
    </row>
    <row r="10074" spans="2:14">
      <c r="B10074" t="s">
        <v>64</v>
      </c>
      <c r="C10074" t="s">
        <v>64</v>
      </c>
      <c r="D10074" t="s">
        <v>64</v>
      </c>
      <c r="F10074" s="4" t="s">
        <v>66</v>
      </c>
      <c r="H10074" s="4" t="s">
        <v>10140</v>
      </c>
      <c r="J10074">
        <v>1</v>
      </c>
      <c r="K10074">
        <v>0</v>
      </c>
      <c r="L10074" t="s">
        <v>68</v>
      </c>
      <c r="N10074" t="s">
        <v>69</v>
      </c>
    </row>
    <row r="10075" spans="2:14">
      <c r="B10075" t="s">
        <v>64</v>
      </c>
      <c r="C10075" t="s">
        <v>64</v>
      </c>
      <c r="D10075" t="s">
        <v>64</v>
      </c>
      <c r="F10075" s="4" t="s">
        <v>66</v>
      </c>
      <c r="H10075" s="4" t="s">
        <v>10141</v>
      </c>
      <c r="J10075">
        <v>1</v>
      </c>
      <c r="K10075">
        <v>0</v>
      </c>
      <c r="L10075" t="s">
        <v>68</v>
      </c>
      <c r="N10075" t="s">
        <v>69</v>
      </c>
    </row>
    <row r="10076" spans="2:14">
      <c r="B10076" t="s">
        <v>64</v>
      </c>
      <c r="C10076" t="s">
        <v>64</v>
      </c>
      <c r="D10076" t="s">
        <v>64</v>
      </c>
      <c r="F10076" s="4" t="s">
        <v>66</v>
      </c>
      <c r="H10076" s="4" t="s">
        <v>10142</v>
      </c>
      <c r="J10076">
        <v>1</v>
      </c>
      <c r="K10076">
        <v>0</v>
      </c>
      <c r="L10076" t="s">
        <v>68</v>
      </c>
      <c r="N10076" t="s">
        <v>69</v>
      </c>
    </row>
    <row r="10077" spans="2:14">
      <c r="B10077" t="s">
        <v>64</v>
      </c>
      <c r="C10077" t="s">
        <v>64</v>
      </c>
      <c r="D10077" t="s">
        <v>64</v>
      </c>
      <c r="F10077" s="4" t="s">
        <v>66</v>
      </c>
      <c r="H10077" s="4" t="s">
        <v>10143</v>
      </c>
      <c r="J10077">
        <v>1</v>
      </c>
      <c r="K10077">
        <v>0</v>
      </c>
      <c r="L10077" t="s">
        <v>68</v>
      </c>
      <c r="N10077" t="s">
        <v>69</v>
      </c>
    </row>
    <row r="10078" spans="2:14">
      <c r="B10078" t="s">
        <v>64</v>
      </c>
      <c r="C10078" t="s">
        <v>64</v>
      </c>
      <c r="D10078" t="s">
        <v>64</v>
      </c>
      <c r="F10078" s="4" t="s">
        <v>66</v>
      </c>
      <c r="H10078" s="4" t="s">
        <v>10144</v>
      </c>
      <c r="J10078">
        <v>1</v>
      </c>
      <c r="K10078">
        <v>0</v>
      </c>
      <c r="L10078" t="s">
        <v>68</v>
      </c>
      <c r="N10078" t="s">
        <v>69</v>
      </c>
    </row>
    <row r="10079" spans="2:14">
      <c r="B10079" t="s">
        <v>64</v>
      </c>
      <c r="C10079" t="s">
        <v>64</v>
      </c>
      <c r="D10079" t="s">
        <v>64</v>
      </c>
      <c r="F10079" s="4" t="s">
        <v>66</v>
      </c>
      <c r="H10079" s="4" t="s">
        <v>10145</v>
      </c>
      <c r="J10079">
        <v>1</v>
      </c>
      <c r="K10079">
        <v>0</v>
      </c>
      <c r="L10079" t="s">
        <v>68</v>
      </c>
      <c r="N10079" t="s">
        <v>69</v>
      </c>
    </row>
    <row r="10080" spans="2:14">
      <c r="B10080" t="s">
        <v>64</v>
      </c>
      <c r="C10080" t="s">
        <v>64</v>
      </c>
      <c r="D10080" t="s">
        <v>64</v>
      </c>
      <c r="F10080" s="4" t="s">
        <v>66</v>
      </c>
      <c r="H10080" s="4" t="s">
        <v>10146</v>
      </c>
      <c r="J10080">
        <v>1</v>
      </c>
      <c r="K10080">
        <v>0</v>
      </c>
      <c r="L10080" t="s">
        <v>68</v>
      </c>
      <c r="N10080" t="s">
        <v>69</v>
      </c>
    </row>
    <row r="10081" spans="2:14">
      <c r="B10081" t="s">
        <v>64</v>
      </c>
      <c r="C10081" t="s">
        <v>64</v>
      </c>
      <c r="D10081" t="s">
        <v>64</v>
      </c>
      <c r="F10081" s="4" t="s">
        <v>66</v>
      </c>
      <c r="H10081" s="4" t="s">
        <v>10147</v>
      </c>
      <c r="J10081">
        <v>1</v>
      </c>
      <c r="K10081">
        <v>0</v>
      </c>
      <c r="L10081" t="s">
        <v>68</v>
      </c>
      <c r="N10081" t="s">
        <v>69</v>
      </c>
    </row>
    <row r="10082" spans="2:14">
      <c r="B10082" t="s">
        <v>64</v>
      </c>
      <c r="C10082" t="s">
        <v>64</v>
      </c>
      <c r="D10082" t="s">
        <v>64</v>
      </c>
      <c r="F10082" s="4" t="s">
        <v>66</v>
      </c>
      <c r="H10082" s="4" t="s">
        <v>10148</v>
      </c>
      <c r="J10082">
        <v>1</v>
      </c>
      <c r="K10082">
        <v>0</v>
      </c>
      <c r="L10082" t="s">
        <v>68</v>
      </c>
      <c r="N10082" t="s">
        <v>69</v>
      </c>
    </row>
    <row r="10083" spans="2:14">
      <c r="B10083" t="s">
        <v>64</v>
      </c>
      <c r="C10083" t="s">
        <v>64</v>
      </c>
      <c r="D10083" t="s">
        <v>64</v>
      </c>
      <c r="F10083" s="4" t="s">
        <v>66</v>
      </c>
      <c r="H10083" s="4" t="s">
        <v>10149</v>
      </c>
      <c r="J10083">
        <v>1</v>
      </c>
      <c r="K10083">
        <v>0</v>
      </c>
      <c r="L10083" t="s">
        <v>68</v>
      </c>
      <c r="N10083" t="s">
        <v>69</v>
      </c>
    </row>
    <row r="10084" spans="2:14">
      <c r="B10084" t="s">
        <v>64</v>
      </c>
      <c r="C10084" t="s">
        <v>64</v>
      </c>
      <c r="D10084" t="s">
        <v>64</v>
      </c>
      <c r="F10084" s="4" t="s">
        <v>66</v>
      </c>
      <c r="H10084" s="4" t="s">
        <v>10150</v>
      </c>
      <c r="J10084">
        <v>1</v>
      </c>
      <c r="K10084">
        <v>0</v>
      </c>
      <c r="L10084" t="s">
        <v>68</v>
      </c>
      <c r="N10084" t="s">
        <v>69</v>
      </c>
    </row>
    <row r="10085" spans="2:14">
      <c r="B10085" t="s">
        <v>64</v>
      </c>
      <c r="C10085" t="s">
        <v>64</v>
      </c>
      <c r="D10085" t="s">
        <v>64</v>
      </c>
      <c r="F10085" s="4" t="s">
        <v>66</v>
      </c>
      <c r="H10085" s="4" t="s">
        <v>10151</v>
      </c>
      <c r="J10085">
        <v>1</v>
      </c>
      <c r="K10085">
        <v>0</v>
      </c>
      <c r="L10085" t="s">
        <v>68</v>
      </c>
      <c r="N10085" t="s">
        <v>69</v>
      </c>
    </row>
    <row r="10086" spans="2:14">
      <c r="B10086" t="s">
        <v>64</v>
      </c>
      <c r="C10086" t="s">
        <v>64</v>
      </c>
      <c r="D10086" t="s">
        <v>64</v>
      </c>
      <c r="F10086" s="4" t="s">
        <v>66</v>
      </c>
      <c r="H10086" s="4" t="s">
        <v>10152</v>
      </c>
      <c r="J10086">
        <v>1</v>
      </c>
      <c r="K10086">
        <v>0</v>
      </c>
      <c r="L10086" t="s">
        <v>68</v>
      </c>
      <c r="N10086" t="s">
        <v>69</v>
      </c>
    </row>
    <row r="10087" spans="2:14">
      <c r="B10087" t="s">
        <v>64</v>
      </c>
      <c r="C10087" t="s">
        <v>64</v>
      </c>
      <c r="D10087" t="s">
        <v>64</v>
      </c>
      <c r="F10087" s="4" t="s">
        <v>66</v>
      </c>
      <c r="H10087" s="4" t="s">
        <v>10153</v>
      </c>
      <c r="J10087">
        <v>1</v>
      </c>
      <c r="K10087">
        <v>0</v>
      </c>
      <c r="L10087" t="s">
        <v>68</v>
      </c>
      <c r="N10087" t="s">
        <v>69</v>
      </c>
    </row>
    <row r="10088" spans="2:14">
      <c r="B10088" t="s">
        <v>64</v>
      </c>
      <c r="C10088" t="s">
        <v>64</v>
      </c>
      <c r="D10088" t="s">
        <v>64</v>
      </c>
      <c r="F10088" s="4" t="s">
        <v>66</v>
      </c>
      <c r="H10088" s="4" t="s">
        <v>10154</v>
      </c>
      <c r="J10088">
        <v>1</v>
      </c>
      <c r="K10088">
        <v>0</v>
      </c>
      <c r="L10088" t="s">
        <v>68</v>
      </c>
      <c r="N10088" t="s">
        <v>69</v>
      </c>
    </row>
    <row r="10089" spans="2:14">
      <c r="B10089" t="s">
        <v>64</v>
      </c>
      <c r="C10089" t="s">
        <v>64</v>
      </c>
      <c r="D10089" t="s">
        <v>64</v>
      </c>
      <c r="F10089" s="4" t="s">
        <v>66</v>
      </c>
      <c r="H10089" s="4" t="s">
        <v>10155</v>
      </c>
      <c r="J10089">
        <v>1</v>
      </c>
      <c r="K10089">
        <v>0</v>
      </c>
      <c r="L10089" t="s">
        <v>68</v>
      </c>
      <c r="N10089" t="s">
        <v>69</v>
      </c>
    </row>
    <row r="10090" spans="2:14">
      <c r="B10090" t="s">
        <v>64</v>
      </c>
      <c r="C10090" t="s">
        <v>64</v>
      </c>
      <c r="D10090" t="s">
        <v>64</v>
      </c>
      <c r="F10090" s="4" t="s">
        <v>66</v>
      </c>
      <c r="H10090" s="4" t="s">
        <v>10156</v>
      </c>
      <c r="J10090">
        <v>1</v>
      </c>
      <c r="K10090">
        <v>0</v>
      </c>
      <c r="L10090" t="s">
        <v>68</v>
      </c>
      <c r="N10090" t="s">
        <v>69</v>
      </c>
    </row>
    <row r="10091" spans="2:14">
      <c r="B10091" t="s">
        <v>64</v>
      </c>
      <c r="C10091" t="s">
        <v>64</v>
      </c>
      <c r="D10091" t="s">
        <v>64</v>
      </c>
      <c r="F10091" s="4" t="s">
        <v>66</v>
      </c>
      <c r="H10091" s="4" t="s">
        <v>10157</v>
      </c>
      <c r="J10091">
        <v>1</v>
      </c>
      <c r="K10091">
        <v>0</v>
      </c>
      <c r="L10091" t="s">
        <v>68</v>
      </c>
      <c r="N10091" t="s">
        <v>69</v>
      </c>
    </row>
    <row r="10092" spans="2:14">
      <c r="B10092" t="s">
        <v>64</v>
      </c>
      <c r="C10092" t="s">
        <v>64</v>
      </c>
      <c r="D10092" t="s">
        <v>64</v>
      </c>
      <c r="F10092" s="4" t="s">
        <v>66</v>
      </c>
      <c r="H10092" s="4" t="s">
        <v>10158</v>
      </c>
      <c r="J10092">
        <v>1</v>
      </c>
      <c r="K10092">
        <v>0</v>
      </c>
      <c r="L10092" t="s">
        <v>68</v>
      </c>
      <c r="N10092" t="s">
        <v>69</v>
      </c>
    </row>
    <row r="10093" spans="2:14">
      <c r="B10093" t="s">
        <v>64</v>
      </c>
      <c r="C10093" t="s">
        <v>64</v>
      </c>
      <c r="D10093" t="s">
        <v>64</v>
      </c>
      <c r="F10093" s="4" t="s">
        <v>66</v>
      </c>
      <c r="H10093" s="4" t="s">
        <v>10159</v>
      </c>
      <c r="J10093">
        <v>1</v>
      </c>
      <c r="K10093">
        <v>0</v>
      </c>
      <c r="L10093" t="s">
        <v>68</v>
      </c>
      <c r="N10093" t="s">
        <v>69</v>
      </c>
    </row>
    <row r="10094" spans="2:14">
      <c r="B10094" t="s">
        <v>64</v>
      </c>
      <c r="C10094" t="s">
        <v>64</v>
      </c>
      <c r="D10094" t="s">
        <v>64</v>
      </c>
      <c r="F10094" s="4" t="s">
        <v>66</v>
      </c>
      <c r="H10094" s="4" t="s">
        <v>10160</v>
      </c>
      <c r="J10094">
        <v>1</v>
      </c>
      <c r="K10094">
        <v>0</v>
      </c>
      <c r="L10094" t="s">
        <v>68</v>
      </c>
      <c r="N10094" t="s">
        <v>69</v>
      </c>
    </row>
    <row r="10095" spans="2:14">
      <c r="B10095" t="s">
        <v>64</v>
      </c>
      <c r="C10095" t="s">
        <v>64</v>
      </c>
      <c r="D10095" t="s">
        <v>64</v>
      </c>
      <c r="F10095" s="4" t="s">
        <v>66</v>
      </c>
      <c r="H10095" s="4" t="s">
        <v>10161</v>
      </c>
      <c r="J10095">
        <v>1</v>
      </c>
      <c r="K10095">
        <v>0</v>
      </c>
      <c r="L10095" t="s">
        <v>68</v>
      </c>
      <c r="N10095" t="s">
        <v>69</v>
      </c>
    </row>
    <row r="10096" spans="2:14">
      <c r="B10096" t="s">
        <v>64</v>
      </c>
      <c r="C10096" t="s">
        <v>64</v>
      </c>
      <c r="D10096" t="s">
        <v>64</v>
      </c>
      <c r="F10096" s="4" t="s">
        <v>66</v>
      </c>
      <c r="H10096" s="4" t="s">
        <v>10162</v>
      </c>
      <c r="J10096">
        <v>1</v>
      </c>
      <c r="K10096">
        <v>0</v>
      </c>
      <c r="L10096" t="s">
        <v>68</v>
      </c>
      <c r="N10096" t="s">
        <v>69</v>
      </c>
    </row>
    <row r="10097" spans="2:14">
      <c r="B10097" t="s">
        <v>64</v>
      </c>
      <c r="C10097" t="s">
        <v>64</v>
      </c>
      <c r="D10097" t="s">
        <v>64</v>
      </c>
      <c r="F10097" s="4" t="s">
        <v>66</v>
      </c>
      <c r="H10097" s="4" t="s">
        <v>10163</v>
      </c>
      <c r="J10097">
        <v>1</v>
      </c>
      <c r="K10097">
        <v>0</v>
      </c>
      <c r="L10097" t="s">
        <v>68</v>
      </c>
      <c r="N10097" t="s">
        <v>69</v>
      </c>
    </row>
    <row r="10098" spans="2:14">
      <c r="B10098" t="s">
        <v>64</v>
      </c>
      <c r="C10098" t="s">
        <v>64</v>
      </c>
      <c r="D10098" t="s">
        <v>64</v>
      </c>
      <c r="F10098" s="4" t="s">
        <v>66</v>
      </c>
      <c r="H10098" s="4" t="s">
        <v>10164</v>
      </c>
      <c r="J10098">
        <v>1</v>
      </c>
      <c r="K10098">
        <v>0</v>
      </c>
      <c r="L10098" t="s">
        <v>68</v>
      </c>
      <c r="N10098" t="s">
        <v>69</v>
      </c>
    </row>
    <row r="10099" spans="2:14">
      <c r="B10099" t="s">
        <v>64</v>
      </c>
      <c r="C10099" t="s">
        <v>64</v>
      </c>
      <c r="D10099" t="s">
        <v>64</v>
      </c>
      <c r="F10099" s="4" t="s">
        <v>66</v>
      </c>
      <c r="H10099" s="4" t="s">
        <v>10165</v>
      </c>
      <c r="J10099">
        <v>1</v>
      </c>
      <c r="K10099">
        <v>0</v>
      </c>
      <c r="L10099" t="s">
        <v>68</v>
      </c>
      <c r="N10099" t="s">
        <v>69</v>
      </c>
    </row>
    <row r="10100" spans="2:14">
      <c r="B10100" t="s">
        <v>64</v>
      </c>
      <c r="C10100" t="s">
        <v>64</v>
      </c>
      <c r="D10100" t="s">
        <v>64</v>
      </c>
      <c r="F10100" s="4" t="s">
        <v>66</v>
      </c>
      <c r="H10100" s="4" t="s">
        <v>10166</v>
      </c>
      <c r="J10100">
        <v>1</v>
      </c>
      <c r="K10100">
        <v>0</v>
      </c>
      <c r="L10100" t="s">
        <v>68</v>
      </c>
      <c r="N10100" t="s">
        <v>69</v>
      </c>
    </row>
    <row r="10101" spans="2:14">
      <c r="B10101" t="s">
        <v>64</v>
      </c>
      <c r="C10101" t="s">
        <v>64</v>
      </c>
      <c r="D10101" t="s">
        <v>64</v>
      </c>
      <c r="F10101" s="4" t="s">
        <v>66</v>
      </c>
      <c r="H10101" s="4" t="s">
        <v>10167</v>
      </c>
      <c r="J10101">
        <v>1</v>
      </c>
      <c r="K10101">
        <v>0</v>
      </c>
      <c r="L10101" t="s">
        <v>68</v>
      </c>
      <c r="N10101" t="s">
        <v>69</v>
      </c>
    </row>
    <row r="10102" spans="2:14">
      <c r="B10102" t="s">
        <v>64</v>
      </c>
      <c r="C10102" t="s">
        <v>64</v>
      </c>
      <c r="D10102" t="s">
        <v>64</v>
      </c>
      <c r="F10102" s="4" t="s">
        <v>66</v>
      </c>
      <c r="H10102" s="4" t="s">
        <v>10168</v>
      </c>
      <c r="J10102">
        <v>1</v>
      </c>
      <c r="K10102">
        <v>0</v>
      </c>
      <c r="L10102" t="s">
        <v>68</v>
      </c>
      <c r="N10102" t="s">
        <v>69</v>
      </c>
    </row>
    <row r="10103" spans="2:14">
      <c r="B10103" t="s">
        <v>64</v>
      </c>
      <c r="C10103" t="s">
        <v>64</v>
      </c>
      <c r="D10103" t="s">
        <v>64</v>
      </c>
      <c r="F10103" s="4" t="s">
        <v>66</v>
      </c>
      <c r="H10103" s="4" t="s">
        <v>10169</v>
      </c>
      <c r="J10103">
        <v>1</v>
      </c>
      <c r="K10103">
        <v>0</v>
      </c>
      <c r="L10103" t="s">
        <v>68</v>
      </c>
      <c r="N10103" t="s">
        <v>69</v>
      </c>
    </row>
    <row r="10104" spans="2:14">
      <c r="B10104" t="s">
        <v>64</v>
      </c>
      <c r="C10104" t="s">
        <v>64</v>
      </c>
      <c r="D10104" t="s">
        <v>64</v>
      </c>
      <c r="F10104" s="4" t="s">
        <v>66</v>
      </c>
      <c r="H10104" s="4" t="s">
        <v>10170</v>
      </c>
      <c r="J10104">
        <v>1</v>
      </c>
      <c r="K10104">
        <v>0</v>
      </c>
      <c r="L10104" t="s">
        <v>68</v>
      </c>
      <c r="N10104" t="s">
        <v>69</v>
      </c>
    </row>
    <row r="10105" spans="2:14">
      <c r="B10105" t="s">
        <v>64</v>
      </c>
      <c r="C10105" t="s">
        <v>64</v>
      </c>
      <c r="D10105" t="s">
        <v>64</v>
      </c>
      <c r="F10105" s="4" t="s">
        <v>66</v>
      </c>
      <c r="H10105" s="4" t="s">
        <v>10171</v>
      </c>
      <c r="J10105">
        <v>1</v>
      </c>
      <c r="K10105">
        <v>0</v>
      </c>
      <c r="L10105" t="s">
        <v>68</v>
      </c>
      <c r="N10105" t="s">
        <v>69</v>
      </c>
    </row>
    <row r="10106" spans="2:14">
      <c r="B10106" t="s">
        <v>64</v>
      </c>
      <c r="C10106" t="s">
        <v>64</v>
      </c>
      <c r="D10106" t="s">
        <v>64</v>
      </c>
      <c r="F10106" s="4" t="s">
        <v>66</v>
      </c>
      <c r="H10106" s="4" t="s">
        <v>10172</v>
      </c>
      <c r="J10106">
        <v>1</v>
      </c>
      <c r="K10106">
        <v>0</v>
      </c>
      <c r="L10106" t="s">
        <v>68</v>
      </c>
      <c r="N10106" t="s">
        <v>69</v>
      </c>
    </row>
    <row r="10107" spans="2:14">
      <c r="B10107" t="s">
        <v>64</v>
      </c>
      <c r="C10107" t="s">
        <v>64</v>
      </c>
      <c r="D10107" t="s">
        <v>64</v>
      </c>
      <c r="F10107" s="4" t="s">
        <v>66</v>
      </c>
      <c r="H10107" s="4" t="s">
        <v>10173</v>
      </c>
      <c r="J10107">
        <v>1</v>
      </c>
      <c r="K10107">
        <v>0</v>
      </c>
      <c r="L10107" t="s">
        <v>68</v>
      </c>
      <c r="N10107" t="s">
        <v>69</v>
      </c>
    </row>
    <row r="10108" spans="2:14">
      <c r="B10108" t="s">
        <v>64</v>
      </c>
      <c r="C10108" t="s">
        <v>64</v>
      </c>
      <c r="D10108" t="s">
        <v>64</v>
      </c>
      <c r="F10108" s="4" t="s">
        <v>66</v>
      </c>
      <c r="H10108" s="4" t="s">
        <v>10174</v>
      </c>
      <c r="J10108">
        <v>1</v>
      </c>
      <c r="K10108">
        <v>0</v>
      </c>
      <c r="L10108" t="s">
        <v>68</v>
      </c>
      <c r="N10108" t="s">
        <v>69</v>
      </c>
    </row>
    <row r="10109" spans="2:14">
      <c r="B10109" t="s">
        <v>64</v>
      </c>
      <c r="C10109" t="s">
        <v>64</v>
      </c>
      <c r="D10109" t="s">
        <v>64</v>
      </c>
      <c r="F10109" s="4" t="s">
        <v>66</v>
      </c>
      <c r="H10109" s="4" t="s">
        <v>10175</v>
      </c>
      <c r="J10109">
        <v>1</v>
      </c>
      <c r="K10109">
        <v>0</v>
      </c>
      <c r="L10109" t="s">
        <v>68</v>
      </c>
      <c r="N10109" t="s">
        <v>69</v>
      </c>
    </row>
    <row r="10110" spans="2:14">
      <c r="B10110" t="s">
        <v>64</v>
      </c>
      <c r="C10110" t="s">
        <v>64</v>
      </c>
      <c r="D10110" t="s">
        <v>64</v>
      </c>
      <c r="F10110" s="4" t="s">
        <v>66</v>
      </c>
      <c r="H10110" s="4" t="s">
        <v>10176</v>
      </c>
      <c r="J10110">
        <v>1</v>
      </c>
      <c r="K10110">
        <v>0</v>
      </c>
      <c r="L10110" t="s">
        <v>68</v>
      </c>
      <c r="N10110" t="s">
        <v>69</v>
      </c>
    </row>
    <row r="10111" spans="2:14">
      <c r="B10111" t="s">
        <v>64</v>
      </c>
      <c r="C10111" t="s">
        <v>64</v>
      </c>
      <c r="D10111" t="s">
        <v>64</v>
      </c>
      <c r="F10111" s="4" t="s">
        <v>66</v>
      </c>
      <c r="H10111" s="4" t="s">
        <v>10177</v>
      </c>
      <c r="J10111">
        <v>1</v>
      </c>
      <c r="K10111">
        <v>0</v>
      </c>
      <c r="L10111" t="s">
        <v>68</v>
      </c>
      <c r="N10111" t="s">
        <v>69</v>
      </c>
    </row>
    <row r="10112" spans="2:14">
      <c r="B10112" t="s">
        <v>64</v>
      </c>
      <c r="C10112" t="s">
        <v>64</v>
      </c>
      <c r="D10112" t="s">
        <v>64</v>
      </c>
      <c r="F10112" s="4" t="s">
        <v>66</v>
      </c>
      <c r="H10112" s="4" t="s">
        <v>10178</v>
      </c>
      <c r="J10112">
        <v>1</v>
      </c>
      <c r="K10112">
        <v>0</v>
      </c>
      <c r="L10112" t="s">
        <v>68</v>
      </c>
      <c r="N10112" t="s">
        <v>69</v>
      </c>
    </row>
    <row r="10113" spans="2:14">
      <c r="B10113" t="s">
        <v>64</v>
      </c>
      <c r="C10113" t="s">
        <v>64</v>
      </c>
      <c r="D10113" t="s">
        <v>64</v>
      </c>
      <c r="F10113" s="4" t="s">
        <v>66</v>
      </c>
      <c r="H10113" s="4" t="s">
        <v>10179</v>
      </c>
      <c r="J10113">
        <v>1</v>
      </c>
      <c r="K10113">
        <v>0</v>
      </c>
      <c r="L10113" t="s">
        <v>68</v>
      </c>
      <c r="N10113" t="s">
        <v>69</v>
      </c>
    </row>
    <row r="10114" spans="2:14">
      <c r="B10114" t="s">
        <v>64</v>
      </c>
      <c r="C10114" t="s">
        <v>64</v>
      </c>
      <c r="D10114" t="s">
        <v>64</v>
      </c>
      <c r="F10114" s="4" t="s">
        <v>66</v>
      </c>
      <c r="H10114" s="4" t="s">
        <v>10180</v>
      </c>
      <c r="J10114">
        <v>1</v>
      </c>
      <c r="K10114">
        <v>0</v>
      </c>
      <c r="L10114" t="s">
        <v>68</v>
      </c>
      <c r="N10114" t="s">
        <v>69</v>
      </c>
    </row>
    <row r="10115" spans="2:14">
      <c r="B10115" t="s">
        <v>64</v>
      </c>
      <c r="C10115" t="s">
        <v>64</v>
      </c>
      <c r="D10115" t="s">
        <v>64</v>
      </c>
      <c r="F10115" s="4" t="s">
        <v>66</v>
      </c>
      <c r="H10115" s="4" t="s">
        <v>10181</v>
      </c>
      <c r="J10115">
        <v>1</v>
      </c>
      <c r="K10115">
        <v>0</v>
      </c>
      <c r="L10115" t="s">
        <v>68</v>
      </c>
      <c r="N10115" t="s">
        <v>69</v>
      </c>
    </row>
    <row r="10116" spans="2:14">
      <c r="B10116" t="s">
        <v>64</v>
      </c>
      <c r="C10116" t="s">
        <v>64</v>
      </c>
      <c r="D10116" t="s">
        <v>64</v>
      </c>
      <c r="F10116" s="4" t="s">
        <v>66</v>
      </c>
      <c r="H10116" s="4" t="s">
        <v>10182</v>
      </c>
      <c r="J10116">
        <v>1</v>
      </c>
      <c r="K10116">
        <v>0</v>
      </c>
      <c r="L10116" t="s">
        <v>68</v>
      </c>
      <c r="N10116" t="s">
        <v>69</v>
      </c>
    </row>
    <row r="10117" spans="2:14">
      <c r="B10117" t="s">
        <v>64</v>
      </c>
      <c r="C10117" t="s">
        <v>64</v>
      </c>
      <c r="D10117" t="s">
        <v>64</v>
      </c>
      <c r="F10117" s="4" t="s">
        <v>66</v>
      </c>
      <c r="H10117" s="4" t="s">
        <v>10183</v>
      </c>
      <c r="J10117">
        <v>1</v>
      </c>
      <c r="K10117">
        <v>0</v>
      </c>
      <c r="L10117" t="s">
        <v>68</v>
      </c>
      <c r="N10117" t="s">
        <v>69</v>
      </c>
    </row>
    <row r="10118" spans="2:14">
      <c r="B10118" t="s">
        <v>64</v>
      </c>
      <c r="C10118" t="s">
        <v>64</v>
      </c>
      <c r="D10118" t="s">
        <v>64</v>
      </c>
      <c r="F10118" s="4" t="s">
        <v>66</v>
      </c>
      <c r="H10118" s="4" t="s">
        <v>10184</v>
      </c>
      <c r="J10118">
        <v>1</v>
      </c>
      <c r="K10118">
        <v>0</v>
      </c>
      <c r="L10118" t="s">
        <v>68</v>
      </c>
      <c r="N10118" t="s">
        <v>69</v>
      </c>
    </row>
    <row r="10119" spans="2:14">
      <c r="B10119" t="s">
        <v>64</v>
      </c>
      <c r="C10119" t="s">
        <v>64</v>
      </c>
      <c r="D10119" t="s">
        <v>64</v>
      </c>
      <c r="F10119" s="4" t="s">
        <v>66</v>
      </c>
      <c r="H10119" s="4" t="s">
        <v>10185</v>
      </c>
      <c r="J10119">
        <v>1</v>
      </c>
      <c r="K10119">
        <v>0</v>
      </c>
      <c r="L10119" t="s">
        <v>68</v>
      </c>
      <c r="N10119" t="s">
        <v>69</v>
      </c>
    </row>
    <row r="10120" spans="2:14">
      <c r="B10120" t="s">
        <v>64</v>
      </c>
      <c r="C10120" t="s">
        <v>64</v>
      </c>
      <c r="D10120" t="s">
        <v>64</v>
      </c>
      <c r="F10120" s="4" t="s">
        <v>66</v>
      </c>
      <c r="H10120" s="4" t="s">
        <v>10186</v>
      </c>
      <c r="J10120">
        <v>1</v>
      </c>
      <c r="K10120">
        <v>0</v>
      </c>
      <c r="L10120" t="s">
        <v>68</v>
      </c>
      <c r="N10120" t="s">
        <v>69</v>
      </c>
    </row>
    <row r="10121" spans="2:14">
      <c r="B10121" t="s">
        <v>64</v>
      </c>
      <c r="C10121" t="s">
        <v>64</v>
      </c>
      <c r="D10121" t="s">
        <v>64</v>
      </c>
      <c r="F10121" s="4" t="s">
        <v>66</v>
      </c>
      <c r="H10121" s="4" t="s">
        <v>10187</v>
      </c>
      <c r="J10121">
        <v>1</v>
      </c>
      <c r="K10121">
        <v>0</v>
      </c>
      <c r="L10121" t="s">
        <v>68</v>
      </c>
      <c r="N10121" t="s">
        <v>69</v>
      </c>
    </row>
    <row r="10122" spans="2:14">
      <c r="B10122" t="s">
        <v>64</v>
      </c>
      <c r="C10122" t="s">
        <v>64</v>
      </c>
      <c r="D10122" t="s">
        <v>64</v>
      </c>
      <c r="F10122" s="4" t="s">
        <v>66</v>
      </c>
      <c r="H10122" s="4" t="s">
        <v>10188</v>
      </c>
      <c r="J10122">
        <v>1</v>
      </c>
      <c r="K10122">
        <v>0</v>
      </c>
      <c r="L10122" t="s">
        <v>68</v>
      </c>
      <c r="N10122" t="s">
        <v>69</v>
      </c>
    </row>
    <row r="10123" spans="2:14">
      <c r="B10123" t="s">
        <v>64</v>
      </c>
      <c r="C10123" t="s">
        <v>64</v>
      </c>
      <c r="D10123" t="s">
        <v>64</v>
      </c>
      <c r="F10123" s="4" t="s">
        <v>66</v>
      </c>
      <c r="H10123" s="4" t="s">
        <v>10189</v>
      </c>
      <c r="J10123">
        <v>1</v>
      </c>
      <c r="K10123">
        <v>0</v>
      </c>
      <c r="L10123" t="s">
        <v>68</v>
      </c>
      <c r="N10123" t="s">
        <v>69</v>
      </c>
    </row>
    <row r="10124" spans="2:14">
      <c r="B10124" t="s">
        <v>64</v>
      </c>
      <c r="C10124" t="s">
        <v>64</v>
      </c>
      <c r="D10124" t="s">
        <v>64</v>
      </c>
      <c r="F10124" s="4" t="s">
        <v>66</v>
      </c>
      <c r="H10124" s="4" t="s">
        <v>10190</v>
      </c>
      <c r="J10124">
        <v>1</v>
      </c>
      <c r="K10124">
        <v>0</v>
      </c>
      <c r="L10124" t="s">
        <v>68</v>
      </c>
      <c r="N10124" t="s">
        <v>69</v>
      </c>
    </row>
    <row r="10125" spans="2:14">
      <c r="B10125" t="s">
        <v>64</v>
      </c>
      <c r="C10125" t="s">
        <v>64</v>
      </c>
      <c r="D10125" t="s">
        <v>64</v>
      </c>
      <c r="F10125" s="4" t="s">
        <v>66</v>
      </c>
      <c r="H10125" s="4" t="s">
        <v>10191</v>
      </c>
      <c r="J10125">
        <v>1</v>
      </c>
      <c r="K10125">
        <v>0</v>
      </c>
      <c r="L10125" t="s">
        <v>68</v>
      </c>
      <c r="N10125" t="s">
        <v>69</v>
      </c>
    </row>
    <row r="10126" spans="2:14">
      <c r="B10126" t="s">
        <v>64</v>
      </c>
      <c r="C10126" t="s">
        <v>64</v>
      </c>
      <c r="D10126" t="s">
        <v>64</v>
      </c>
      <c r="F10126" s="4" t="s">
        <v>66</v>
      </c>
      <c r="H10126" s="4" t="s">
        <v>10192</v>
      </c>
      <c r="J10126">
        <v>1</v>
      </c>
      <c r="K10126">
        <v>0</v>
      </c>
      <c r="L10126" t="s">
        <v>68</v>
      </c>
      <c r="N10126" t="s">
        <v>69</v>
      </c>
    </row>
    <row r="10127" spans="2:14">
      <c r="B10127" t="s">
        <v>64</v>
      </c>
      <c r="C10127" t="s">
        <v>64</v>
      </c>
      <c r="D10127" t="s">
        <v>64</v>
      </c>
      <c r="F10127" s="4" t="s">
        <v>66</v>
      </c>
      <c r="H10127" s="4" t="s">
        <v>10193</v>
      </c>
      <c r="J10127">
        <v>1</v>
      </c>
      <c r="K10127">
        <v>0</v>
      </c>
      <c r="L10127" t="s">
        <v>68</v>
      </c>
      <c r="N10127" t="s">
        <v>69</v>
      </c>
    </row>
    <row r="10128" spans="2:14">
      <c r="B10128" t="s">
        <v>64</v>
      </c>
      <c r="C10128" t="s">
        <v>64</v>
      </c>
      <c r="D10128" t="s">
        <v>64</v>
      </c>
      <c r="F10128" s="4" t="s">
        <v>66</v>
      </c>
      <c r="H10128" s="4" t="s">
        <v>10194</v>
      </c>
      <c r="J10128">
        <v>1</v>
      </c>
      <c r="K10128">
        <v>0</v>
      </c>
      <c r="L10128" t="s">
        <v>68</v>
      </c>
      <c r="N10128" t="s">
        <v>69</v>
      </c>
    </row>
    <row r="10129" spans="2:14">
      <c r="B10129" t="s">
        <v>64</v>
      </c>
      <c r="C10129" t="s">
        <v>64</v>
      </c>
      <c r="D10129" t="s">
        <v>64</v>
      </c>
      <c r="F10129" s="4" t="s">
        <v>66</v>
      </c>
      <c r="H10129" s="4" t="s">
        <v>10195</v>
      </c>
      <c r="J10129">
        <v>1</v>
      </c>
      <c r="K10129">
        <v>0</v>
      </c>
      <c r="L10129" t="s">
        <v>68</v>
      </c>
      <c r="N10129" t="s">
        <v>69</v>
      </c>
    </row>
    <row r="10130" spans="2:14">
      <c r="B10130" t="s">
        <v>64</v>
      </c>
      <c r="C10130" t="s">
        <v>64</v>
      </c>
      <c r="D10130" t="s">
        <v>64</v>
      </c>
      <c r="F10130" s="4" t="s">
        <v>66</v>
      </c>
      <c r="H10130" s="4" t="s">
        <v>10196</v>
      </c>
      <c r="J10130">
        <v>1</v>
      </c>
      <c r="K10130">
        <v>0</v>
      </c>
      <c r="L10130" t="s">
        <v>68</v>
      </c>
      <c r="N10130" t="s">
        <v>69</v>
      </c>
    </row>
    <row r="10131" spans="2:14">
      <c r="B10131" t="s">
        <v>64</v>
      </c>
      <c r="C10131" t="s">
        <v>64</v>
      </c>
      <c r="D10131" t="s">
        <v>64</v>
      </c>
      <c r="F10131" s="4" t="s">
        <v>66</v>
      </c>
      <c r="H10131" s="4" t="s">
        <v>10197</v>
      </c>
      <c r="J10131">
        <v>1</v>
      </c>
      <c r="K10131">
        <v>0</v>
      </c>
      <c r="L10131" t="s">
        <v>68</v>
      </c>
      <c r="N10131" t="s">
        <v>69</v>
      </c>
    </row>
    <row r="10132" spans="2:14">
      <c r="B10132" t="s">
        <v>64</v>
      </c>
      <c r="C10132" t="s">
        <v>64</v>
      </c>
      <c r="D10132" t="s">
        <v>64</v>
      </c>
      <c r="F10132" s="4" t="s">
        <v>66</v>
      </c>
      <c r="H10132" s="4" t="s">
        <v>10198</v>
      </c>
      <c r="J10132">
        <v>1</v>
      </c>
      <c r="K10132">
        <v>0</v>
      </c>
      <c r="L10132" t="s">
        <v>68</v>
      </c>
      <c r="N10132" t="s">
        <v>69</v>
      </c>
    </row>
    <row r="10133" spans="2:14">
      <c r="B10133" t="s">
        <v>64</v>
      </c>
      <c r="C10133" t="s">
        <v>64</v>
      </c>
      <c r="D10133" t="s">
        <v>64</v>
      </c>
      <c r="F10133" s="4" t="s">
        <v>66</v>
      </c>
      <c r="H10133" s="4" t="s">
        <v>10199</v>
      </c>
      <c r="J10133">
        <v>1</v>
      </c>
      <c r="K10133">
        <v>0</v>
      </c>
      <c r="L10133" t="s">
        <v>68</v>
      </c>
      <c r="N10133" t="s">
        <v>69</v>
      </c>
    </row>
    <row r="10134" spans="2:14">
      <c r="B10134" t="s">
        <v>64</v>
      </c>
      <c r="C10134" t="s">
        <v>64</v>
      </c>
      <c r="D10134" t="s">
        <v>64</v>
      </c>
      <c r="F10134" s="4" t="s">
        <v>66</v>
      </c>
      <c r="H10134" s="4" t="s">
        <v>10200</v>
      </c>
      <c r="J10134">
        <v>1</v>
      </c>
      <c r="K10134">
        <v>0</v>
      </c>
      <c r="L10134" t="s">
        <v>68</v>
      </c>
      <c r="N10134" t="s">
        <v>69</v>
      </c>
    </row>
    <row r="10135" spans="2:14">
      <c r="B10135" t="s">
        <v>64</v>
      </c>
      <c r="C10135" t="s">
        <v>64</v>
      </c>
      <c r="D10135" t="s">
        <v>64</v>
      </c>
      <c r="F10135" s="4" t="s">
        <v>66</v>
      </c>
      <c r="H10135" s="4" t="s">
        <v>10201</v>
      </c>
      <c r="J10135">
        <v>1</v>
      </c>
      <c r="K10135">
        <v>0</v>
      </c>
      <c r="L10135" t="s">
        <v>68</v>
      </c>
      <c r="N10135" t="s">
        <v>69</v>
      </c>
    </row>
    <row r="10136" spans="2:14">
      <c r="B10136" t="s">
        <v>64</v>
      </c>
      <c r="C10136" t="s">
        <v>64</v>
      </c>
      <c r="D10136" t="s">
        <v>64</v>
      </c>
      <c r="F10136" s="4" t="s">
        <v>66</v>
      </c>
      <c r="H10136" s="4" t="s">
        <v>10202</v>
      </c>
      <c r="J10136">
        <v>1</v>
      </c>
      <c r="K10136">
        <v>0</v>
      </c>
      <c r="L10136" t="s">
        <v>68</v>
      </c>
      <c r="N10136" t="s">
        <v>69</v>
      </c>
    </row>
    <row r="10137" spans="2:14">
      <c r="B10137" t="s">
        <v>64</v>
      </c>
      <c r="C10137" t="s">
        <v>64</v>
      </c>
      <c r="D10137" t="s">
        <v>64</v>
      </c>
      <c r="F10137" s="4" t="s">
        <v>66</v>
      </c>
      <c r="H10137" s="4" t="s">
        <v>10203</v>
      </c>
      <c r="J10137">
        <v>1</v>
      </c>
      <c r="K10137">
        <v>0</v>
      </c>
      <c r="L10137" t="s">
        <v>68</v>
      </c>
      <c r="N10137" t="s">
        <v>69</v>
      </c>
    </row>
    <row r="10138" spans="2:14">
      <c r="B10138" t="s">
        <v>64</v>
      </c>
      <c r="C10138" t="s">
        <v>64</v>
      </c>
      <c r="D10138" t="s">
        <v>64</v>
      </c>
      <c r="F10138" s="4" t="s">
        <v>66</v>
      </c>
      <c r="H10138" s="4" t="s">
        <v>10204</v>
      </c>
      <c r="J10138">
        <v>1</v>
      </c>
      <c r="K10138">
        <v>0</v>
      </c>
      <c r="L10138" t="s">
        <v>68</v>
      </c>
      <c r="N10138" t="s">
        <v>69</v>
      </c>
    </row>
    <row r="10139" spans="2:14">
      <c r="B10139" t="s">
        <v>64</v>
      </c>
      <c r="C10139" t="s">
        <v>64</v>
      </c>
      <c r="D10139" t="s">
        <v>64</v>
      </c>
      <c r="F10139" s="4" t="s">
        <v>66</v>
      </c>
      <c r="H10139" s="4" t="s">
        <v>10205</v>
      </c>
      <c r="J10139">
        <v>1</v>
      </c>
      <c r="K10139">
        <v>0</v>
      </c>
      <c r="L10139" t="s">
        <v>68</v>
      </c>
      <c r="N10139" t="s">
        <v>69</v>
      </c>
    </row>
    <row r="10140" spans="2:14">
      <c r="B10140" t="s">
        <v>64</v>
      </c>
      <c r="C10140" t="s">
        <v>64</v>
      </c>
      <c r="D10140" t="s">
        <v>64</v>
      </c>
      <c r="F10140" s="4" t="s">
        <v>66</v>
      </c>
      <c r="H10140" s="4" t="s">
        <v>10206</v>
      </c>
      <c r="J10140">
        <v>1</v>
      </c>
      <c r="K10140">
        <v>0</v>
      </c>
      <c r="L10140" t="s">
        <v>68</v>
      </c>
      <c r="N10140" t="s">
        <v>69</v>
      </c>
    </row>
    <row r="10141" spans="2:14">
      <c r="B10141" t="s">
        <v>64</v>
      </c>
      <c r="C10141" t="s">
        <v>64</v>
      </c>
      <c r="D10141" t="s">
        <v>64</v>
      </c>
      <c r="F10141" s="4" t="s">
        <v>66</v>
      </c>
      <c r="H10141" s="4" t="s">
        <v>10207</v>
      </c>
      <c r="J10141">
        <v>1</v>
      </c>
      <c r="K10141">
        <v>0</v>
      </c>
      <c r="L10141" t="s">
        <v>68</v>
      </c>
      <c r="N10141" t="s">
        <v>69</v>
      </c>
    </row>
    <row r="10142" spans="2:14">
      <c r="B10142" t="s">
        <v>64</v>
      </c>
      <c r="C10142" t="s">
        <v>64</v>
      </c>
      <c r="D10142" t="s">
        <v>64</v>
      </c>
      <c r="F10142" s="4" t="s">
        <v>66</v>
      </c>
      <c r="H10142" s="4" t="s">
        <v>10208</v>
      </c>
      <c r="J10142">
        <v>1</v>
      </c>
      <c r="K10142">
        <v>0</v>
      </c>
      <c r="L10142" t="s">
        <v>68</v>
      </c>
      <c r="N10142" t="s">
        <v>69</v>
      </c>
    </row>
    <row r="10143" spans="2:14">
      <c r="B10143" t="s">
        <v>64</v>
      </c>
      <c r="C10143" t="s">
        <v>64</v>
      </c>
      <c r="D10143" t="s">
        <v>64</v>
      </c>
      <c r="F10143" s="4" t="s">
        <v>66</v>
      </c>
      <c r="H10143" s="4" t="s">
        <v>10209</v>
      </c>
      <c r="J10143">
        <v>1</v>
      </c>
      <c r="K10143">
        <v>0</v>
      </c>
      <c r="L10143" t="s">
        <v>68</v>
      </c>
      <c r="N10143" t="s">
        <v>69</v>
      </c>
    </row>
    <row r="10144" spans="2:14">
      <c r="B10144" t="s">
        <v>64</v>
      </c>
      <c r="C10144" t="s">
        <v>64</v>
      </c>
      <c r="D10144" t="s">
        <v>64</v>
      </c>
      <c r="F10144" s="4" t="s">
        <v>66</v>
      </c>
      <c r="H10144" s="4" t="s">
        <v>10210</v>
      </c>
      <c r="J10144">
        <v>1</v>
      </c>
      <c r="K10144">
        <v>0</v>
      </c>
      <c r="L10144" t="s">
        <v>68</v>
      </c>
      <c r="N10144" t="s">
        <v>69</v>
      </c>
    </row>
    <row r="10145" spans="2:14">
      <c r="B10145" t="s">
        <v>64</v>
      </c>
      <c r="C10145" t="s">
        <v>64</v>
      </c>
      <c r="D10145" t="s">
        <v>64</v>
      </c>
      <c r="F10145" s="4" t="s">
        <v>66</v>
      </c>
      <c r="H10145" s="4" t="s">
        <v>10211</v>
      </c>
      <c r="J10145">
        <v>1</v>
      </c>
      <c r="K10145">
        <v>0</v>
      </c>
      <c r="L10145" t="s">
        <v>68</v>
      </c>
      <c r="N10145" t="s">
        <v>69</v>
      </c>
    </row>
    <row r="10146" spans="2:14">
      <c r="B10146" t="s">
        <v>64</v>
      </c>
      <c r="C10146" t="s">
        <v>64</v>
      </c>
      <c r="D10146" t="s">
        <v>64</v>
      </c>
      <c r="F10146" s="4" t="s">
        <v>66</v>
      </c>
      <c r="H10146" s="4" t="s">
        <v>10212</v>
      </c>
      <c r="J10146">
        <v>1</v>
      </c>
      <c r="K10146">
        <v>0</v>
      </c>
      <c r="L10146" t="s">
        <v>68</v>
      </c>
      <c r="N10146" t="s">
        <v>69</v>
      </c>
    </row>
    <row r="10147" spans="2:14">
      <c r="B10147" t="s">
        <v>64</v>
      </c>
      <c r="C10147" t="s">
        <v>64</v>
      </c>
      <c r="D10147" t="s">
        <v>64</v>
      </c>
      <c r="F10147" s="4" t="s">
        <v>66</v>
      </c>
      <c r="H10147" s="4" t="s">
        <v>10213</v>
      </c>
      <c r="J10147">
        <v>1</v>
      </c>
      <c r="K10147">
        <v>0</v>
      </c>
      <c r="L10147" t="s">
        <v>68</v>
      </c>
      <c r="N10147" t="s">
        <v>69</v>
      </c>
    </row>
    <row r="10148" spans="2:14">
      <c r="B10148" t="s">
        <v>64</v>
      </c>
      <c r="C10148" t="s">
        <v>64</v>
      </c>
      <c r="D10148" t="s">
        <v>64</v>
      </c>
      <c r="F10148" s="4" t="s">
        <v>66</v>
      </c>
      <c r="H10148" s="4" t="s">
        <v>10214</v>
      </c>
      <c r="J10148">
        <v>1</v>
      </c>
      <c r="K10148">
        <v>0</v>
      </c>
      <c r="L10148" t="s">
        <v>68</v>
      </c>
      <c r="N10148" t="s">
        <v>69</v>
      </c>
    </row>
    <row r="10149" spans="2:14">
      <c r="B10149" t="s">
        <v>64</v>
      </c>
      <c r="C10149" t="s">
        <v>64</v>
      </c>
      <c r="D10149" t="s">
        <v>64</v>
      </c>
      <c r="F10149" s="4" t="s">
        <v>66</v>
      </c>
      <c r="H10149" s="4" t="s">
        <v>10215</v>
      </c>
      <c r="J10149">
        <v>1</v>
      </c>
      <c r="K10149">
        <v>0</v>
      </c>
      <c r="L10149" t="s">
        <v>68</v>
      </c>
      <c r="N10149" t="s">
        <v>69</v>
      </c>
    </row>
    <row r="10150" spans="2:14">
      <c r="B10150" t="s">
        <v>64</v>
      </c>
      <c r="C10150" t="s">
        <v>64</v>
      </c>
      <c r="D10150" t="s">
        <v>64</v>
      </c>
      <c r="F10150" s="4" t="s">
        <v>66</v>
      </c>
      <c r="H10150" s="4" t="s">
        <v>10216</v>
      </c>
      <c r="J10150">
        <v>1</v>
      </c>
      <c r="K10150">
        <v>0</v>
      </c>
      <c r="L10150" t="s">
        <v>68</v>
      </c>
      <c r="N10150" t="s">
        <v>69</v>
      </c>
    </row>
    <row r="10151" spans="2:14">
      <c r="B10151" t="s">
        <v>64</v>
      </c>
      <c r="C10151" t="s">
        <v>64</v>
      </c>
      <c r="D10151" t="s">
        <v>64</v>
      </c>
      <c r="F10151" s="4" t="s">
        <v>66</v>
      </c>
      <c r="H10151" s="4" t="s">
        <v>10217</v>
      </c>
      <c r="J10151">
        <v>1</v>
      </c>
      <c r="K10151">
        <v>0</v>
      </c>
      <c r="L10151" t="s">
        <v>68</v>
      </c>
      <c r="N10151" t="s">
        <v>69</v>
      </c>
    </row>
    <row r="10152" spans="2:14">
      <c r="B10152" t="s">
        <v>64</v>
      </c>
      <c r="C10152" t="s">
        <v>64</v>
      </c>
      <c r="D10152" t="s">
        <v>64</v>
      </c>
      <c r="F10152" s="4" t="s">
        <v>66</v>
      </c>
      <c r="H10152" s="4" t="s">
        <v>10218</v>
      </c>
      <c r="J10152">
        <v>1</v>
      </c>
      <c r="K10152">
        <v>0</v>
      </c>
      <c r="L10152" t="s">
        <v>68</v>
      </c>
      <c r="N10152" t="s">
        <v>69</v>
      </c>
    </row>
    <row r="10153" spans="2:14">
      <c r="B10153" t="s">
        <v>64</v>
      </c>
      <c r="C10153" t="s">
        <v>64</v>
      </c>
      <c r="D10153" t="s">
        <v>64</v>
      </c>
      <c r="F10153" s="4" t="s">
        <v>66</v>
      </c>
      <c r="H10153" s="4" t="s">
        <v>10219</v>
      </c>
      <c r="J10153">
        <v>1</v>
      </c>
      <c r="K10153">
        <v>0</v>
      </c>
      <c r="L10153" t="s">
        <v>68</v>
      </c>
      <c r="N10153" t="s">
        <v>69</v>
      </c>
    </row>
    <row r="10154" spans="2:14">
      <c r="B10154" t="s">
        <v>64</v>
      </c>
      <c r="C10154" t="s">
        <v>64</v>
      </c>
      <c r="D10154" t="s">
        <v>64</v>
      </c>
      <c r="F10154" s="4" t="s">
        <v>66</v>
      </c>
      <c r="H10154" s="4" t="s">
        <v>10220</v>
      </c>
      <c r="J10154">
        <v>1</v>
      </c>
      <c r="K10154">
        <v>0</v>
      </c>
      <c r="L10154" t="s">
        <v>68</v>
      </c>
      <c r="N10154" t="s">
        <v>69</v>
      </c>
    </row>
    <row r="10155" spans="2:14">
      <c r="B10155" t="s">
        <v>64</v>
      </c>
      <c r="C10155" t="s">
        <v>64</v>
      </c>
      <c r="D10155" t="s">
        <v>64</v>
      </c>
      <c r="F10155" s="4" t="s">
        <v>66</v>
      </c>
      <c r="H10155" s="4" t="s">
        <v>10221</v>
      </c>
      <c r="J10155">
        <v>1</v>
      </c>
      <c r="K10155">
        <v>0</v>
      </c>
      <c r="L10155" t="s">
        <v>68</v>
      </c>
      <c r="N10155" t="s">
        <v>69</v>
      </c>
    </row>
    <row r="10156" spans="2:14">
      <c r="B10156" t="s">
        <v>64</v>
      </c>
      <c r="C10156" t="s">
        <v>64</v>
      </c>
      <c r="D10156" t="s">
        <v>64</v>
      </c>
      <c r="F10156" s="4" t="s">
        <v>66</v>
      </c>
      <c r="H10156" s="4" t="s">
        <v>10222</v>
      </c>
      <c r="J10156">
        <v>1</v>
      </c>
      <c r="K10156">
        <v>0</v>
      </c>
      <c r="L10156" t="s">
        <v>68</v>
      </c>
      <c r="N10156" t="s">
        <v>69</v>
      </c>
    </row>
    <row r="10157" spans="2:14">
      <c r="B10157" t="s">
        <v>64</v>
      </c>
      <c r="C10157" t="s">
        <v>64</v>
      </c>
      <c r="D10157" t="s">
        <v>64</v>
      </c>
      <c r="F10157" s="4" t="s">
        <v>66</v>
      </c>
      <c r="H10157" s="4" t="s">
        <v>10223</v>
      </c>
      <c r="J10157">
        <v>1</v>
      </c>
      <c r="K10157">
        <v>0</v>
      </c>
      <c r="L10157" t="s">
        <v>68</v>
      </c>
      <c r="N10157" t="s">
        <v>69</v>
      </c>
    </row>
    <row r="10158" spans="2:14">
      <c r="B10158" t="s">
        <v>64</v>
      </c>
      <c r="C10158" t="s">
        <v>64</v>
      </c>
      <c r="D10158" t="s">
        <v>64</v>
      </c>
      <c r="F10158" s="4" t="s">
        <v>66</v>
      </c>
      <c r="H10158" s="4" t="s">
        <v>10224</v>
      </c>
      <c r="J10158">
        <v>1</v>
      </c>
      <c r="K10158">
        <v>0</v>
      </c>
      <c r="L10158" t="s">
        <v>68</v>
      </c>
      <c r="N10158" t="s">
        <v>69</v>
      </c>
    </row>
    <row r="10159" spans="2:14">
      <c r="B10159" t="s">
        <v>64</v>
      </c>
      <c r="C10159" t="s">
        <v>64</v>
      </c>
      <c r="D10159" t="s">
        <v>64</v>
      </c>
      <c r="F10159" s="4" t="s">
        <v>66</v>
      </c>
      <c r="H10159" s="4" t="s">
        <v>10225</v>
      </c>
      <c r="J10159">
        <v>1</v>
      </c>
      <c r="K10159">
        <v>0</v>
      </c>
      <c r="L10159" t="s">
        <v>68</v>
      </c>
      <c r="N10159" t="s">
        <v>69</v>
      </c>
    </row>
    <row r="10160" spans="2:14">
      <c r="B10160" t="s">
        <v>64</v>
      </c>
      <c r="C10160" t="s">
        <v>64</v>
      </c>
      <c r="D10160" t="s">
        <v>64</v>
      </c>
      <c r="F10160" s="4" t="s">
        <v>66</v>
      </c>
      <c r="H10160" s="4" t="s">
        <v>10226</v>
      </c>
      <c r="J10160">
        <v>1</v>
      </c>
      <c r="K10160">
        <v>0</v>
      </c>
      <c r="L10160" t="s">
        <v>68</v>
      </c>
      <c r="N10160" t="s">
        <v>69</v>
      </c>
    </row>
    <row r="10161" spans="2:14">
      <c r="B10161" t="s">
        <v>64</v>
      </c>
      <c r="C10161" t="s">
        <v>64</v>
      </c>
      <c r="D10161" t="s">
        <v>64</v>
      </c>
      <c r="F10161" s="4" t="s">
        <v>66</v>
      </c>
      <c r="H10161" s="4" t="s">
        <v>10227</v>
      </c>
      <c r="J10161">
        <v>1</v>
      </c>
      <c r="K10161">
        <v>0</v>
      </c>
      <c r="L10161" t="s">
        <v>68</v>
      </c>
      <c r="N10161" t="s">
        <v>69</v>
      </c>
    </row>
    <row r="10162" spans="2:14">
      <c r="B10162" t="s">
        <v>64</v>
      </c>
      <c r="C10162" t="s">
        <v>64</v>
      </c>
      <c r="D10162" t="s">
        <v>64</v>
      </c>
      <c r="F10162" s="4" t="s">
        <v>66</v>
      </c>
      <c r="H10162" s="4" t="s">
        <v>10228</v>
      </c>
      <c r="J10162">
        <v>1</v>
      </c>
      <c r="K10162">
        <v>0</v>
      </c>
      <c r="L10162" t="s">
        <v>68</v>
      </c>
      <c r="N10162" t="s">
        <v>69</v>
      </c>
    </row>
    <row r="10163" spans="2:14">
      <c r="B10163" t="s">
        <v>64</v>
      </c>
      <c r="C10163" t="s">
        <v>64</v>
      </c>
      <c r="D10163" t="s">
        <v>64</v>
      </c>
      <c r="F10163" s="4" t="s">
        <v>66</v>
      </c>
      <c r="H10163" s="4" t="s">
        <v>10229</v>
      </c>
      <c r="J10163">
        <v>1</v>
      </c>
      <c r="K10163">
        <v>0</v>
      </c>
      <c r="L10163" t="s">
        <v>68</v>
      </c>
      <c r="N10163" t="s">
        <v>69</v>
      </c>
    </row>
    <row r="10164" spans="2:14">
      <c r="B10164" t="s">
        <v>64</v>
      </c>
      <c r="C10164" t="s">
        <v>64</v>
      </c>
      <c r="D10164" t="s">
        <v>64</v>
      </c>
      <c r="F10164" s="4" t="s">
        <v>66</v>
      </c>
      <c r="H10164" s="4" t="s">
        <v>10230</v>
      </c>
      <c r="J10164">
        <v>1</v>
      </c>
      <c r="K10164">
        <v>0</v>
      </c>
      <c r="L10164" t="s">
        <v>68</v>
      </c>
      <c r="N10164" t="s">
        <v>69</v>
      </c>
    </row>
    <row r="10165" spans="2:14">
      <c r="B10165" t="s">
        <v>64</v>
      </c>
      <c r="C10165" t="s">
        <v>64</v>
      </c>
      <c r="D10165" t="s">
        <v>64</v>
      </c>
      <c r="F10165" s="4" t="s">
        <v>66</v>
      </c>
      <c r="H10165" s="4" t="s">
        <v>10231</v>
      </c>
      <c r="J10165">
        <v>1</v>
      </c>
      <c r="K10165">
        <v>0</v>
      </c>
      <c r="L10165" t="s">
        <v>68</v>
      </c>
      <c r="N10165" t="s">
        <v>69</v>
      </c>
    </row>
    <row r="10166" spans="2:14">
      <c r="B10166" t="s">
        <v>64</v>
      </c>
      <c r="C10166" t="s">
        <v>64</v>
      </c>
      <c r="D10166" t="s">
        <v>64</v>
      </c>
      <c r="F10166" s="4" t="s">
        <v>66</v>
      </c>
      <c r="H10166" s="4" t="s">
        <v>10232</v>
      </c>
      <c r="J10166">
        <v>1</v>
      </c>
      <c r="K10166">
        <v>0</v>
      </c>
      <c r="L10166" t="s">
        <v>68</v>
      </c>
      <c r="N10166" t="s">
        <v>69</v>
      </c>
    </row>
    <row r="10167" spans="2:14">
      <c r="B10167" t="s">
        <v>64</v>
      </c>
      <c r="C10167" t="s">
        <v>64</v>
      </c>
      <c r="D10167" t="s">
        <v>64</v>
      </c>
      <c r="F10167" s="4" t="s">
        <v>66</v>
      </c>
      <c r="H10167" s="4" t="s">
        <v>10233</v>
      </c>
      <c r="J10167">
        <v>1</v>
      </c>
      <c r="K10167">
        <v>0</v>
      </c>
      <c r="L10167" t="s">
        <v>68</v>
      </c>
      <c r="N10167" t="s">
        <v>69</v>
      </c>
    </row>
    <row r="10168" spans="2:14">
      <c r="B10168" t="s">
        <v>64</v>
      </c>
      <c r="C10168" t="s">
        <v>64</v>
      </c>
      <c r="D10168" t="s">
        <v>64</v>
      </c>
      <c r="F10168" s="4" t="s">
        <v>66</v>
      </c>
      <c r="H10168" s="4" t="s">
        <v>10234</v>
      </c>
      <c r="J10168">
        <v>1</v>
      </c>
      <c r="K10168">
        <v>0</v>
      </c>
      <c r="L10168" t="s">
        <v>68</v>
      </c>
      <c r="N10168" t="s">
        <v>69</v>
      </c>
    </row>
    <row r="10169" spans="2:14">
      <c r="B10169" t="s">
        <v>64</v>
      </c>
      <c r="C10169" t="s">
        <v>64</v>
      </c>
      <c r="D10169" t="s">
        <v>64</v>
      </c>
      <c r="F10169" s="4" t="s">
        <v>66</v>
      </c>
      <c r="H10169" s="4" t="s">
        <v>10235</v>
      </c>
      <c r="J10169">
        <v>1</v>
      </c>
      <c r="K10169">
        <v>0</v>
      </c>
      <c r="L10169" t="s">
        <v>68</v>
      </c>
      <c r="N10169" t="s">
        <v>69</v>
      </c>
    </row>
    <row r="10170" spans="2:14">
      <c r="B10170" t="s">
        <v>64</v>
      </c>
      <c r="C10170" t="s">
        <v>64</v>
      </c>
      <c r="D10170" t="s">
        <v>64</v>
      </c>
      <c r="F10170" s="4" t="s">
        <v>66</v>
      </c>
      <c r="H10170" s="4" t="s">
        <v>10236</v>
      </c>
      <c r="J10170">
        <v>1</v>
      </c>
      <c r="K10170">
        <v>0</v>
      </c>
      <c r="L10170" t="s">
        <v>68</v>
      </c>
      <c r="N10170" t="s">
        <v>69</v>
      </c>
    </row>
    <row r="10171" spans="2:14">
      <c r="B10171" t="s">
        <v>64</v>
      </c>
      <c r="C10171" t="s">
        <v>64</v>
      </c>
      <c r="D10171" t="s">
        <v>64</v>
      </c>
      <c r="F10171" s="4" t="s">
        <v>66</v>
      </c>
      <c r="H10171" s="4" t="s">
        <v>10237</v>
      </c>
      <c r="J10171">
        <v>1</v>
      </c>
      <c r="K10171">
        <v>0</v>
      </c>
      <c r="L10171" t="s">
        <v>68</v>
      </c>
      <c r="N10171" t="s">
        <v>69</v>
      </c>
    </row>
    <row r="10172" spans="2:14">
      <c r="B10172" t="s">
        <v>64</v>
      </c>
      <c r="C10172" t="s">
        <v>64</v>
      </c>
      <c r="D10172" t="s">
        <v>64</v>
      </c>
      <c r="F10172" s="4" t="s">
        <v>66</v>
      </c>
      <c r="H10172" s="4" t="s">
        <v>10238</v>
      </c>
      <c r="J10172">
        <v>1</v>
      </c>
      <c r="K10172">
        <v>0</v>
      </c>
      <c r="L10172" t="s">
        <v>68</v>
      </c>
      <c r="N10172" t="s">
        <v>69</v>
      </c>
    </row>
    <row r="10173" spans="2:14">
      <c r="B10173" t="s">
        <v>64</v>
      </c>
      <c r="C10173" t="s">
        <v>64</v>
      </c>
      <c r="D10173" t="s">
        <v>64</v>
      </c>
      <c r="F10173" s="4" t="s">
        <v>66</v>
      </c>
      <c r="H10173" s="4" t="s">
        <v>10239</v>
      </c>
      <c r="J10173">
        <v>1</v>
      </c>
      <c r="K10173">
        <v>0</v>
      </c>
      <c r="L10173" t="s">
        <v>68</v>
      </c>
      <c r="N10173" t="s">
        <v>69</v>
      </c>
    </row>
    <row r="10174" spans="2:14">
      <c r="B10174" t="s">
        <v>64</v>
      </c>
      <c r="C10174" t="s">
        <v>64</v>
      </c>
      <c r="D10174" t="s">
        <v>64</v>
      </c>
      <c r="F10174" s="4" t="s">
        <v>66</v>
      </c>
      <c r="H10174" s="4" t="s">
        <v>10240</v>
      </c>
      <c r="J10174">
        <v>1</v>
      </c>
      <c r="K10174">
        <v>0</v>
      </c>
      <c r="L10174" t="s">
        <v>68</v>
      </c>
      <c r="N10174" t="s">
        <v>69</v>
      </c>
    </row>
    <row r="10175" spans="2:14">
      <c r="B10175" t="s">
        <v>64</v>
      </c>
      <c r="C10175" t="s">
        <v>64</v>
      </c>
      <c r="D10175" t="s">
        <v>64</v>
      </c>
      <c r="F10175" s="4" t="s">
        <v>66</v>
      </c>
      <c r="H10175" s="4" t="s">
        <v>10241</v>
      </c>
      <c r="J10175">
        <v>1</v>
      </c>
      <c r="K10175">
        <v>0</v>
      </c>
      <c r="L10175" t="s">
        <v>68</v>
      </c>
      <c r="N10175" t="s">
        <v>69</v>
      </c>
    </row>
    <row r="10176" spans="2:14">
      <c r="B10176" t="s">
        <v>64</v>
      </c>
      <c r="C10176" t="s">
        <v>64</v>
      </c>
      <c r="D10176" t="s">
        <v>64</v>
      </c>
      <c r="F10176" s="4" t="s">
        <v>66</v>
      </c>
      <c r="H10176" s="4" t="s">
        <v>10242</v>
      </c>
      <c r="J10176">
        <v>1</v>
      </c>
      <c r="K10176">
        <v>0</v>
      </c>
      <c r="L10176" t="s">
        <v>68</v>
      </c>
      <c r="N10176" t="s">
        <v>69</v>
      </c>
    </row>
    <row r="10177" spans="2:14">
      <c r="B10177" t="s">
        <v>64</v>
      </c>
      <c r="C10177" t="s">
        <v>64</v>
      </c>
      <c r="D10177" t="s">
        <v>64</v>
      </c>
      <c r="F10177" s="4" t="s">
        <v>66</v>
      </c>
      <c r="H10177" s="4" t="s">
        <v>10243</v>
      </c>
      <c r="J10177">
        <v>1</v>
      </c>
      <c r="K10177">
        <v>0</v>
      </c>
      <c r="L10177" t="s">
        <v>68</v>
      </c>
      <c r="N10177" t="s">
        <v>69</v>
      </c>
    </row>
    <row r="10178" spans="2:14">
      <c r="B10178" t="s">
        <v>64</v>
      </c>
      <c r="C10178" t="s">
        <v>64</v>
      </c>
      <c r="D10178" t="s">
        <v>64</v>
      </c>
      <c r="F10178" s="4" t="s">
        <v>66</v>
      </c>
      <c r="H10178" s="4" t="s">
        <v>10244</v>
      </c>
      <c r="J10178">
        <v>1</v>
      </c>
      <c r="K10178">
        <v>0</v>
      </c>
      <c r="L10178" t="s">
        <v>68</v>
      </c>
      <c r="N10178" t="s">
        <v>69</v>
      </c>
    </row>
    <row r="10179" spans="2:14">
      <c r="B10179" t="s">
        <v>64</v>
      </c>
      <c r="C10179" t="s">
        <v>64</v>
      </c>
      <c r="D10179" t="s">
        <v>64</v>
      </c>
      <c r="F10179" s="4" t="s">
        <v>66</v>
      </c>
      <c r="H10179" s="4" t="s">
        <v>10245</v>
      </c>
      <c r="J10179">
        <v>1</v>
      </c>
      <c r="K10179">
        <v>0</v>
      </c>
      <c r="L10179" t="s">
        <v>68</v>
      </c>
      <c r="N10179" t="s">
        <v>69</v>
      </c>
    </row>
    <row r="10180" spans="2:14">
      <c r="B10180" t="s">
        <v>64</v>
      </c>
      <c r="C10180" t="s">
        <v>64</v>
      </c>
      <c r="D10180" t="s">
        <v>64</v>
      </c>
      <c r="F10180" s="4" t="s">
        <v>66</v>
      </c>
      <c r="H10180" s="4" t="s">
        <v>10246</v>
      </c>
      <c r="J10180">
        <v>1</v>
      </c>
      <c r="K10180">
        <v>0</v>
      </c>
      <c r="L10180" t="s">
        <v>68</v>
      </c>
      <c r="N10180" t="s">
        <v>69</v>
      </c>
    </row>
    <row r="10181" spans="2:14">
      <c r="B10181" t="s">
        <v>64</v>
      </c>
      <c r="C10181" t="s">
        <v>64</v>
      </c>
      <c r="D10181" t="s">
        <v>64</v>
      </c>
      <c r="F10181" s="4" t="s">
        <v>66</v>
      </c>
      <c r="H10181" s="4" t="s">
        <v>10247</v>
      </c>
      <c r="J10181">
        <v>1</v>
      </c>
      <c r="K10181">
        <v>0</v>
      </c>
      <c r="L10181" t="s">
        <v>68</v>
      </c>
      <c r="N10181" t="s">
        <v>69</v>
      </c>
    </row>
    <row r="10182" spans="2:14">
      <c r="B10182" t="s">
        <v>64</v>
      </c>
      <c r="C10182" t="s">
        <v>64</v>
      </c>
      <c r="D10182" t="s">
        <v>64</v>
      </c>
      <c r="F10182" s="4" t="s">
        <v>66</v>
      </c>
      <c r="H10182" s="4" t="s">
        <v>10248</v>
      </c>
      <c r="J10182">
        <v>1</v>
      </c>
      <c r="K10182">
        <v>0</v>
      </c>
      <c r="L10182" t="s">
        <v>68</v>
      </c>
      <c r="N10182" t="s">
        <v>69</v>
      </c>
    </row>
    <row r="10183" spans="2:14">
      <c r="B10183" t="s">
        <v>64</v>
      </c>
      <c r="C10183" t="s">
        <v>64</v>
      </c>
      <c r="D10183" t="s">
        <v>64</v>
      </c>
      <c r="F10183" s="4" t="s">
        <v>66</v>
      </c>
      <c r="H10183" s="4" t="s">
        <v>10249</v>
      </c>
      <c r="J10183">
        <v>1</v>
      </c>
      <c r="K10183">
        <v>0</v>
      </c>
      <c r="L10183" t="s">
        <v>68</v>
      </c>
      <c r="N10183" t="s">
        <v>69</v>
      </c>
    </row>
    <row r="10184" spans="2:14">
      <c r="B10184" t="s">
        <v>64</v>
      </c>
      <c r="C10184" t="s">
        <v>64</v>
      </c>
      <c r="D10184" t="s">
        <v>64</v>
      </c>
      <c r="F10184" s="4" t="s">
        <v>66</v>
      </c>
      <c r="H10184" s="4" t="s">
        <v>10250</v>
      </c>
      <c r="J10184">
        <v>1</v>
      </c>
      <c r="K10184">
        <v>0</v>
      </c>
      <c r="L10184" t="s">
        <v>68</v>
      </c>
      <c r="N10184" t="s">
        <v>69</v>
      </c>
    </row>
    <row r="10185" spans="2:14">
      <c r="B10185" t="s">
        <v>64</v>
      </c>
      <c r="C10185" t="s">
        <v>64</v>
      </c>
      <c r="D10185" t="s">
        <v>64</v>
      </c>
      <c r="F10185" s="4" t="s">
        <v>66</v>
      </c>
      <c r="H10185" s="4" t="s">
        <v>10251</v>
      </c>
      <c r="J10185">
        <v>1</v>
      </c>
      <c r="K10185">
        <v>0</v>
      </c>
      <c r="L10185" t="s">
        <v>68</v>
      </c>
      <c r="N10185" t="s">
        <v>69</v>
      </c>
    </row>
    <row r="10186" spans="2:14">
      <c r="B10186" t="s">
        <v>64</v>
      </c>
      <c r="C10186" t="s">
        <v>64</v>
      </c>
      <c r="D10186" t="s">
        <v>64</v>
      </c>
      <c r="F10186" s="4" t="s">
        <v>66</v>
      </c>
      <c r="H10186" s="4" t="s">
        <v>10252</v>
      </c>
      <c r="J10186">
        <v>1</v>
      </c>
      <c r="K10186">
        <v>0</v>
      </c>
      <c r="L10186" t="s">
        <v>68</v>
      </c>
      <c r="N10186" t="s">
        <v>69</v>
      </c>
    </row>
    <row r="10187" spans="2:14">
      <c r="B10187" t="s">
        <v>64</v>
      </c>
      <c r="C10187" t="s">
        <v>64</v>
      </c>
      <c r="D10187" t="s">
        <v>64</v>
      </c>
      <c r="F10187" s="4" t="s">
        <v>66</v>
      </c>
      <c r="H10187" s="4" t="s">
        <v>10253</v>
      </c>
      <c r="J10187">
        <v>1</v>
      </c>
      <c r="K10187">
        <v>0</v>
      </c>
      <c r="L10187" t="s">
        <v>68</v>
      </c>
      <c r="N10187" t="s">
        <v>69</v>
      </c>
    </row>
    <row r="10188" spans="2:14">
      <c r="B10188" t="s">
        <v>64</v>
      </c>
      <c r="C10188" t="s">
        <v>64</v>
      </c>
      <c r="D10188" t="s">
        <v>64</v>
      </c>
      <c r="F10188" s="4" t="s">
        <v>66</v>
      </c>
      <c r="H10188" s="4" t="s">
        <v>10254</v>
      </c>
      <c r="J10188">
        <v>1</v>
      </c>
      <c r="K10188">
        <v>0</v>
      </c>
      <c r="L10188" t="s">
        <v>68</v>
      </c>
      <c r="N10188" t="s">
        <v>69</v>
      </c>
    </row>
    <row r="10189" spans="2:14">
      <c r="B10189" t="s">
        <v>64</v>
      </c>
      <c r="C10189" t="s">
        <v>64</v>
      </c>
      <c r="D10189" t="s">
        <v>64</v>
      </c>
      <c r="F10189" s="4" t="s">
        <v>66</v>
      </c>
      <c r="H10189" s="4" t="s">
        <v>10255</v>
      </c>
      <c r="J10189">
        <v>1</v>
      </c>
      <c r="K10189">
        <v>0</v>
      </c>
      <c r="L10189" t="s">
        <v>68</v>
      </c>
      <c r="N10189" t="s">
        <v>69</v>
      </c>
    </row>
    <row r="10190" spans="2:14">
      <c r="B10190" t="s">
        <v>64</v>
      </c>
      <c r="C10190" t="s">
        <v>64</v>
      </c>
      <c r="D10190" t="s">
        <v>64</v>
      </c>
      <c r="F10190" s="4" t="s">
        <v>66</v>
      </c>
      <c r="H10190" s="4" t="s">
        <v>10256</v>
      </c>
      <c r="J10190">
        <v>1</v>
      </c>
      <c r="K10190">
        <v>0</v>
      </c>
      <c r="L10190" t="s">
        <v>68</v>
      </c>
      <c r="N10190" t="s">
        <v>69</v>
      </c>
    </row>
    <row r="10191" spans="2:14">
      <c r="B10191" t="s">
        <v>64</v>
      </c>
      <c r="C10191" t="s">
        <v>64</v>
      </c>
      <c r="D10191" t="s">
        <v>64</v>
      </c>
      <c r="F10191" s="4" t="s">
        <v>66</v>
      </c>
      <c r="H10191" s="4" t="s">
        <v>10257</v>
      </c>
      <c r="J10191">
        <v>1</v>
      </c>
      <c r="K10191">
        <v>0</v>
      </c>
      <c r="L10191" t="s">
        <v>68</v>
      </c>
      <c r="N10191" t="s">
        <v>69</v>
      </c>
    </row>
    <row r="10192" spans="2:14">
      <c r="B10192" t="s">
        <v>64</v>
      </c>
      <c r="C10192" t="s">
        <v>64</v>
      </c>
      <c r="D10192" t="s">
        <v>64</v>
      </c>
      <c r="F10192" s="4" t="s">
        <v>66</v>
      </c>
      <c r="H10192" s="4" t="s">
        <v>10258</v>
      </c>
      <c r="J10192">
        <v>1</v>
      </c>
      <c r="K10192">
        <v>0</v>
      </c>
      <c r="L10192" t="s">
        <v>68</v>
      </c>
      <c r="N10192" t="s">
        <v>69</v>
      </c>
    </row>
    <row r="10193" spans="2:14">
      <c r="B10193" t="s">
        <v>64</v>
      </c>
      <c r="C10193" t="s">
        <v>64</v>
      </c>
      <c r="D10193" t="s">
        <v>64</v>
      </c>
      <c r="F10193" s="4" t="s">
        <v>66</v>
      </c>
      <c r="H10193" s="4" t="s">
        <v>10259</v>
      </c>
      <c r="J10193">
        <v>1</v>
      </c>
      <c r="K10193">
        <v>0</v>
      </c>
      <c r="L10193" t="s">
        <v>68</v>
      </c>
      <c r="N10193" t="s">
        <v>69</v>
      </c>
    </row>
    <row r="10194" spans="2:14">
      <c r="B10194" t="s">
        <v>64</v>
      </c>
      <c r="C10194" t="s">
        <v>64</v>
      </c>
      <c r="D10194" t="s">
        <v>64</v>
      </c>
      <c r="F10194" s="4" t="s">
        <v>66</v>
      </c>
      <c r="H10194" s="4" t="s">
        <v>10260</v>
      </c>
      <c r="J10194">
        <v>1</v>
      </c>
      <c r="K10194">
        <v>0</v>
      </c>
      <c r="L10194" t="s">
        <v>68</v>
      </c>
      <c r="N10194" t="s">
        <v>69</v>
      </c>
    </row>
    <row r="10195" spans="2:14">
      <c r="B10195" t="s">
        <v>64</v>
      </c>
      <c r="C10195" t="s">
        <v>64</v>
      </c>
      <c r="D10195" t="s">
        <v>64</v>
      </c>
      <c r="F10195" s="4" t="s">
        <v>66</v>
      </c>
      <c r="H10195" s="4" t="s">
        <v>10261</v>
      </c>
      <c r="J10195">
        <v>1</v>
      </c>
      <c r="K10195">
        <v>0</v>
      </c>
      <c r="L10195" t="s">
        <v>68</v>
      </c>
      <c r="N10195" t="s">
        <v>69</v>
      </c>
    </row>
    <row r="10196" spans="2:14">
      <c r="B10196" t="s">
        <v>64</v>
      </c>
      <c r="C10196" t="s">
        <v>64</v>
      </c>
      <c r="D10196" t="s">
        <v>64</v>
      </c>
      <c r="F10196" s="4" t="s">
        <v>66</v>
      </c>
      <c r="H10196" s="4" t="s">
        <v>10262</v>
      </c>
      <c r="J10196">
        <v>1</v>
      </c>
      <c r="K10196">
        <v>0</v>
      </c>
      <c r="L10196" t="s">
        <v>68</v>
      </c>
      <c r="N10196" t="s">
        <v>69</v>
      </c>
    </row>
    <row r="10197" spans="2:14">
      <c r="B10197" t="s">
        <v>64</v>
      </c>
      <c r="C10197" t="s">
        <v>64</v>
      </c>
      <c r="D10197" t="s">
        <v>64</v>
      </c>
      <c r="F10197" s="4" t="s">
        <v>66</v>
      </c>
      <c r="H10197" s="4" t="s">
        <v>10263</v>
      </c>
      <c r="J10197">
        <v>1</v>
      </c>
      <c r="K10197">
        <v>0</v>
      </c>
      <c r="L10197" t="s">
        <v>68</v>
      </c>
      <c r="N10197" t="s">
        <v>69</v>
      </c>
    </row>
    <row r="10198" spans="2:14">
      <c r="B10198" t="s">
        <v>64</v>
      </c>
      <c r="C10198" t="s">
        <v>64</v>
      </c>
      <c r="D10198" t="s">
        <v>64</v>
      </c>
      <c r="F10198" s="4" t="s">
        <v>66</v>
      </c>
      <c r="H10198" s="4" t="s">
        <v>10264</v>
      </c>
      <c r="J10198">
        <v>1</v>
      </c>
      <c r="K10198">
        <v>0</v>
      </c>
      <c r="L10198" t="s">
        <v>68</v>
      </c>
      <c r="N10198" t="s">
        <v>69</v>
      </c>
    </row>
    <row r="10199" spans="2:14">
      <c r="B10199" t="s">
        <v>64</v>
      </c>
      <c r="C10199" t="s">
        <v>64</v>
      </c>
      <c r="D10199" t="s">
        <v>64</v>
      </c>
      <c r="F10199" s="4" t="s">
        <v>66</v>
      </c>
      <c r="H10199" s="4" t="s">
        <v>10265</v>
      </c>
      <c r="J10199">
        <v>1</v>
      </c>
      <c r="K10199">
        <v>0</v>
      </c>
      <c r="L10199" t="s">
        <v>68</v>
      </c>
      <c r="N10199" t="s">
        <v>69</v>
      </c>
    </row>
    <row r="10200" spans="2:14">
      <c r="B10200" t="s">
        <v>64</v>
      </c>
      <c r="C10200" t="s">
        <v>64</v>
      </c>
      <c r="D10200" t="s">
        <v>64</v>
      </c>
      <c r="F10200" s="4" t="s">
        <v>66</v>
      </c>
      <c r="H10200" s="4" t="s">
        <v>10266</v>
      </c>
      <c r="J10200">
        <v>1</v>
      </c>
      <c r="K10200">
        <v>0</v>
      </c>
      <c r="L10200" t="s">
        <v>68</v>
      </c>
      <c r="N10200" t="s">
        <v>69</v>
      </c>
    </row>
    <row r="10201" spans="2:14">
      <c r="B10201" t="s">
        <v>64</v>
      </c>
      <c r="C10201" t="s">
        <v>64</v>
      </c>
      <c r="D10201" t="s">
        <v>64</v>
      </c>
      <c r="F10201" s="4" t="s">
        <v>66</v>
      </c>
      <c r="H10201" s="4" t="s">
        <v>10267</v>
      </c>
      <c r="J10201">
        <v>1</v>
      </c>
      <c r="K10201">
        <v>0</v>
      </c>
      <c r="L10201" t="s">
        <v>68</v>
      </c>
      <c r="N10201" t="s">
        <v>69</v>
      </c>
    </row>
    <row r="10202" spans="2:14">
      <c r="B10202" t="s">
        <v>64</v>
      </c>
      <c r="C10202" t="s">
        <v>64</v>
      </c>
      <c r="D10202" t="s">
        <v>64</v>
      </c>
      <c r="F10202" s="4" t="s">
        <v>66</v>
      </c>
      <c r="H10202" s="4" t="s">
        <v>10268</v>
      </c>
      <c r="J10202">
        <v>1</v>
      </c>
      <c r="K10202">
        <v>0</v>
      </c>
      <c r="L10202" t="s">
        <v>68</v>
      </c>
      <c r="N10202" t="s">
        <v>69</v>
      </c>
    </row>
    <row r="10203" spans="2:14">
      <c r="B10203" t="s">
        <v>64</v>
      </c>
      <c r="C10203" t="s">
        <v>64</v>
      </c>
      <c r="D10203" t="s">
        <v>64</v>
      </c>
      <c r="F10203" s="4" t="s">
        <v>66</v>
      </c>
      <c r="H10203" s="4" t="s">
        <v>10269</v>
      </c>
      <c r="J10203">
        <v>1</v>
      </c>
      <c r="K10203">
        <v>0</v>
      </c>
      <c r="L10203" t="s">
        <v>68</v>
      </c>
      <c r="N10203" t="s">
        <v>69</v>
      </c>
    </row>
    <row r="10204" spans="2:14">
      <c r="B10204" t="s">
        <v>64</v>
      </c>
      <c r="C10204" t="s">
        <v>64</v>
      </c>
      <c r="D10204" t="s">
        <v>64</v>
      </c>
      <c r="F10204" s="4" t="s">
        <v>66</v>
      </c>
      <c r="H10204" s="4" t="s">
        <v>10270</v>
      </c>
      <c r="J10204">
        <v>1</v>
      </c>
      <c r="K10204">
        <v>0</v>
      </c>
      <c r="L10204" t="s">
        <v>68</v>
      </c>
      <c r="N10204" t="s">
        <v>69</v>
      </c>
    </row>
    <row r="10205" spans="2:14">
      <c r="B10205" t="s">
        <v>64</v>
      </c>
      <c r="C10205" t="s">
        <v>64</v>
      </c>
      <c r="D10205" t="s">
        <v>64</v>
      </c>
      <c r="F10205" s="4" t="s">
        <v>66</v>
      </c>
      <c r="H10205" s="4" t="s">
        <v>10271</v>
      </c>
      <c r="J10205">
        <v>1</v>
      </c>
      <c r="K10205">
        <v>0</v>
      </c>
      <c r="L10205" t="s">
        <v>68</v>
      </c>
      <c r="N10205" t="s">
        <v>69</v>
      </c>
    </row>
    <row r="10206" spans="2:14">
      <c r="B10206" t="s">
        <v>64</v>
      </c>
      <c r="C10206" t="s">
        <v>64</v>
      </c>
      <c r="D10206" t="s">
        <v>64</v>
      </c>
      <c r="F10206" s="4" t="s">
        <v>66</v>
      </c>
      <c r="H10206" s="4" t="s">
        <v>10272</v>
      </c>
      <c r="J10206">
        <v>1</v>
      </c>
      <c r="K10206">
        <v>0</v>
      </c>
      <c r="L10206" t="s">
        <v>68</v>
      </c>
      <c r="N10206" t="s">
        <v>69</v>
      </c>
    </row>
    <row r="10207" spans="2:14">
      <c r="B10207" t="s">
        <v>64</v>
      </c>
      <c r="C10207" t="s">
        <v>64</v>
      </c>
      <c r="D10207" t="s">
        <v>64</v>
      </c>
      <c r="F10207" s="4" t="s">
        <v>66</v>
      </c>
      <c r="H10207" s="4" t="s">
        <v>10273</v>
      </c>
      <c r="J10207">
        <v>1</v>
      </c>
      <c r="K10207">
        <v>0</v>
      </c>
      <c r="L10207" t="s">
        <v>68</v>
      </c>
      <c r="N10207" t="s">
        <v>69</v>
      </c>
    </row>
    <row r="10208" spans="2:14">
      <c r="B10208" t="s">
        <v>64</v>
      </c>
      <c r="C10208" t="s">
        <v>64</v>
      </c>
      <c r="D10208" t="s">
        <v>64</v>
      </c>
      <c r="F10208" s="4" t="s">
        <v>66</v>
      </c>
      <c r="H10208" s="4" t="s">
        <v>10274</v>
      </c>
      <c r="J10208">
        <v>1</v>
      </c>
      <c r="K10208">
        <v>0</v>
      </c>
      <c r="L10208" t="s">
        <v>68</v>
      </c>
      <c r="N10208" t="s">
        <v>69</v>
      </c>
    </row>
    <row r="10209" spans="2:14">
      <c r="B10209" t="s">
        <v>64</v>
      </c>
      <c r="C10209" t="s">
        <v>64</v>
      </c>
      <c r="D10209" t="s">
        <v>64</v>
      </c>
      <c r="F10209" s="4" t="s">
        <v>66</v>
      </c>
      <c r="H10209" s="4" t="s">
        <v>10275</v>
      </c>
      <c r="J10209">
        <v>1</v>
      </c>
      <c r="K10209">
        <v>0</v>
      </c>
      <c r="L10209" t="s">
        <v>68</v>
      </c>
      <c r="N10209" t="s">
        <v>69</v>
      </c>
    </row>
    <row r="10210" spans="2:14">
      <c r="B10210" t="s">
        <v>64</v>
      </c>
      <c r="C10210" t="s">
        <v>64</v>
      </c>
      <c r="D10210" t="s">
        <v>64</v>
      </c>
      <c r="F10210" s="4" t="s">
        <v>66</v>
      </c>
      <c r="H10210" s="4" t="s">
        <v>10276</v>
      </c>
      <c r="J10210">
        <v>1</v>
      </c>
      <c r="K10210">
        <v>0</v>
      </c>
      <c r="L10210" t="s">
        <v>68</v>
      </c>
      <c r="N10210" t="s">
        <v>69</v>
      </c>
    </row>
    <row r="10211" spans="2:14">
      <c r="B10211" t="s">
        <v>64</v>
      </c>
      <c r="C10211" t="s">
        <v>64</v>
      </c>
      <c r="D10211" t="s">
        <v>64</v>
      </c>
      <c r="F10211" s="4" t="s">
        <v>66</v>
      </c>
      <c r="H10211" s="4" t="s">
        <v>10277</v>
      </c>
      <c r="J10211">
        <v>1</v>
      </c>
      <c r="K10211">
        <v>0</v>
      </c>
      <c r="L10211" t="s">
        <v>68</v>
      </c>
      <c r="N10211" t="s">
        <v>69</v>
      </c>
    </row>
    <row r="10212" spans="2:14">
      <c r="B10212" t="s">
        <v>64</v>
      </c>
      <c r="C10212" t="s">
        <v>64</v>
      </c>
      <c r="D10212" t="s">
        <v>64</v>
      </c>
      <c r="F10212" s="4" t="s">
        <v>66</v>
      </c>
      <c r="H10212" s="4" t="s">
        <v>10278</v>
      </c>
      <c r="J10212">
        <v>1</v>
      </c>
      <c r="K10212">
        <v>0</v>
      </c>
      <c r="L10212" t="s">
        <v>68</v>
      </c>
      <c r="N10212" t="s">
        <v>69</v>
      </c>
    </row>
    <row r="10213" spans="2:14">
      <c r="B10213" t="s">
        <v>64</v>
      </c>
      <c r="C10213" t="s">
        <v>64</v>
      </c>
      <c r="D10213" t="s">
        <v>64</v>
      </c>
      <c r="F10213" s="4" t="s">
        <v>66</v>
      </c>
      <c r="H10213" s="4" t="s">
        <v>10279</v>
      </c>
      <c r="J10213">
        <v>1</v>
      </c>
      <c r="K10213">
        <v>0</v>
      </c>
      <c r="L10213" t="s">
        <v>68</v>
      </c>
      <c r="N10213" t="s">
        <v>69</v>
      </c>
    </row>
    <row r="10214" spans="2:14">
      <c r="B10214" t="s">
        <v>64</v>
      </c>
      <c r="C10214" t="s">
        <v>64</v>
      </c>
      <c r="D10214" t="s">
        <v>64</v>
      </c>
      <c r="F10214" s="4" t="s">
        <v>66</v>
      </c>
      <c r="H10214" s="4" t="s">
        <v>10280</v>
      </c>
      <c r="J10214">
        <v>1</v>
      </c>
      <c r="K10214">
        <v>0</v>
      </c>
      <c r="L10214" t="s">
        <v>68</v>
      </c>
      <c r="N10214" t="s">
        <v>69</v>
      </c>
    </row>
    <row r="10215" spans="2:14">
      <c r="B10215" t="s">
        <v>64</v>
      </c>
      <c r="C10215" t="s">
        <v>64</v>
      </c>
      <c r="D10215" t="s">
        <v>64</v>
      </c>
      <c r="F10215" s="4" t="s">
        <v>66</v>
      </c>
      <c r="H10215" s="4" t="s">
        <v>10281</v>
      </c>
      <c r="J10215">
        <v>1</v>
      </c>
      <c r="K10215">
        <v>0</v>
      </c>
      <c r="L10215" t="s">
        <v>68</v>
      </c>
      <c r="N10215" t="s">
        <v>69</v>
      </c>
    </row>
    <row r="10216" spans="2:14">
      <c r="B10216" t="s">
        <v>64</v>
      </c>
      <c r="C10216" t="s">
        <v>64</v>
      </c>
      <c r="D10216" t="s">
        <v>64</v>
      </c>
      <c r="F10216" s="4" t="s">
        <v>66</v>
      </c>
      <c r="H10216" s="4" t="s">
        <v>10282</v>
      </c>
      <c r="J10216">
        <v>1</v>
      </c>
      <c r="K10216">
        <v>0</v>
      </c>
      <c r="L10216" t="s">
        <v>68</v>
      </c>
      <c r="N10216" t="s">
        <v>69</v>
      </c>
    </row>
    <row r="10217" spans="2:14">
      <c r="B10217" t="s">
        <v>64</v>
      </c>
      <c r="C10217" t="s">
        <v>64</v>
      </c>
      <c r="D10217" t="s">
        <v>64</v>
      </c>
      <c r="F10217" s="4" t="s">
        <v>66</v>
      </c>
      <c r="H10217" s="4" t="s">
        <v>10283</v>
      </c>
      <c r="J10217">
        <v>1</v>
      </c>
      <c r="K10217">
        <v>0</v>
      </c>
      <c r="L10217" t="s">
        <v>68</v>
      </c>
      <c r="N10217" t="s">
        <v>69</v>
      </c>
    </row>
    <row r="10218" spans="2:14">
      <c r="B10218" t="s">
        <v>64</v>
      </c>
      <c r="C10218" t="s">
        <v>64</v>
      </c>
      <c r="D10218" t="s">
        <v>64</v>
      </c>
      <c r="F10218" s="4" t="s">
        <v>66</v>
      </c>
      <c r="H10218" s="4" t="s">
        <v>10284</v>
      </c>
      <c r="J10218">
        <v>1</v>
      </c>
      <c r="K10218">
        <v>0</v>
      </c>
      <c r="L10218" t="s">
        <v>68</v>
      </c>
      <c r="N10218" t="s">
        <v>69</v>
      </c>
    </row>
    <row r="10219" spans="2:14">
      <c r="B10219" t="s">
        <v>64</v>
      </c>
      <c r="C10219" t="s">
        <v>64</v>
      </c>
      <c r="D10219" t="s">
        <v>64</v>
      </c>
      <c r="F10219" s="4" t="s">
        <v>66</v>
      </c>
      <c r="H10219" s="4" t="s">
        <v>10285</v>
      </c>
      <c r="J10219">
        <v>1</v>
      </c>
      <c r="K10219">
        <v>0</v>
      </c>
      <c r="L10219" t="s">
        <v>68</v>
      </c>
      <c r="N10219" t="s">
        <v>69</v>
      </c>
    </row>
    <row r="10220" spans="2:14">
      <c r="B10220" t="s">
        <v>64</v>
      </c>
      <c r="C10220" t="s">
        <v>64</v>
      </c>
      <c r="D10220" t="s">
        <v>64</v>
      </c>
      <c r="F10220" s="4" t="s">
        <v>66</v>
      </c>
      <c r="H10220" s="4" t="s">
        <v>10286</v>
      </c>
      <c r="J10220">
        <v>1</v>
      </c>
      <c r="K10220">
        <v>0</v>
      </c>
      <c r="L10220" t="s">
        <v>68</v>
      </c>
      <c r="N10220" t="s">
        <v>69</v>
      </c>
    </row>
    <row r="10221" spans="2:14">
      <c r="B10221" t="s">
        <v>64</v>
      </c>
      <c r="C10221" t="s">
        <v>64</v>
      </c>
      <c r="D10221" t="s">
        <v>64</v>
      </c>
      <c r="F10221" s="4" t="s">
        <v>66</v>
      </c>
      <c r="H10221" s="4" t="s">
        <v>10287</v>
      </c>
      <c r="J10221">
        <v>1</v>
      </c>
      <c r="K10221">
        <v>0</v>
      </c>
      <c r="L10221" t="s">
        <v>68</v>
      </c>
      <c r="N10221" t="s">
        <v>69</v>
      </c>
    </row>
    <row r="10222" spans="2:14">
      <c r="B10222" t="s">
        <v>64</v>
      </c>
      <c r="C10222" t="s">
        <v>64</v>
      </c>
      <c r="D10222" t="s">
        <v>64</v>
      </c>
      <c r="F10222" s="4" t="s">
        <v>66</v>
      </c>
      <c r="H10222" s="4" t="s">
        <v>10288</v>
      </c>
      <c r="J10222">
        <v>1</v>
      </c>
      <c r="K10222">
        <v>0</v>
      </c>
      <c r="L10222" t="s">
        <v>68</v>
      </c>
      <c r="N10222" t="s">
        <v>69</v>
      </c>
    </row>
    <row r="10223" spans="2:14">
      <c r="B10223" t="s">
        <v>64</v>
      </c>
      <c r="C10223" t="s">
        <v>64</v>
      </c>
      <c r="D10223" t="s">
        <v>64</v>
      </c>
      <c r="F10223" s="4" t="s">
        <v>66</v>
      </c>
      <c r="H10223" s="4" t="s">
        <v>10289</v>
      </c>
      <c r="J10223">
        <v>1</v>
      </c>
      <c r="K10223">
        <v>0</v>
      </c>
      <c r="L10223" t="s">
        <v>68</v>
      </c>
      <c r="N10223" t="s">
        <v>69</v>
      </c>
    </row>
    <row r="10224" spans="2:14">
      <c r="B10224" t="s">
        <v>64</v>
      </c>
      <c r="C10224" t="s">
        <v>64</v>
      </c>
      <c r="D10224" t="s">
        <v>64</v>
      </c>
      <c r="F10224" s="4" t="s">
        <v>66</v>
      </c>
      <c r="H10224" s="4" t="s">
        <v>10290</v>
      </c>
      <c r="J10224">
        <v>1</v>
      </c>
      <c r="K10224">
        <v>0</v>
      </c>
      <c r="L10224" t="s">
        <v>68</v>
      </c>
      <c r="N10224" t="s">
        <v>69</v>
      </c>
    </row>
    <row r="10225" spans="2:14">
      <c r="B10225" t="s">
        <v>64</v>
      </c>
      <c r="C10225" t="s">
        <v>64</v>
      </c>
      <c r="D10225" t="s">
        <v>64</v>
      </c>
      <c r="F10225" s="4" t="s">
        <v>66</v>
      </c>
      <c r="H10225" s="4" t="s">
        <v>10291</v>
      </c>
      <c r="J10225">
        <v>1</v>
      </c>
      <c r="K10225">
        <v>0</v>
      </c>
      <c r="L10225" t="s">
        <v>68</v>
      </c>
      <c r="N10225" t="s">
        <v>69</v>
      </c>
    </row>
    <row r="10226" spans="2:14">
      <c r="B10226" t="s">
        <v>64</v>
      </c>
      <c r="C10226" t="s">
        <v>64</v>
      </c>
      <c r="D10226" t="s">
        <v>64</v>
      </c>
      <c r="F10226" s="4" t="s">
        <v>66</v>
      </c>
      <c r="H10226" s="4" t="s">
        <v>10292</v>
      </c>
      <c r="J10226">
        <v>1</v>
      </c>
      <c r="K10226">
        <v>0</v>
      </c>
      <c r="L10226" t="s">
        <v>68</v>
      </c>
      <c r="N10226" t="s">
        <v>69</v>
      </c>
    </row>
    <row r="10227" spans="2:14">
      <c r="B10227" t="s">
        <v>64</v>
      </c>
      <c r="C10227" t="s">
        <v>64</v>
      </c>
      <c r="D10227" t="s">
        <v>64</v>
      </c>
      <c r="F10227" s="4" t="s">
        <v>66</v>
      </c>
      <c r="H10227" s="4" t="s">
        <v>10293</v>
      </c>
      <c r="J10227">
        <v>1</v>
      </c>
      <c r="K10227">
        <v>0</v>
      </c>
      <c r="L10227" t="s">
        <v>68</v>
      </c>
      <c r="N10227" t="s">
        <v>69</v>
      </c>
    </row>
    <row r="10228" spans="2:14">
      <c r="B10228" t="s">
        <v>64</v>
      </c>
      <c r="C10228" t="s">
        <v>64</v>
      </c>
      <c r="D10228" t="s">
        <v>64</v>
      </c>
      <c r="F10228" s="4" t="s">
        <v>66</v>
      </c>
      <c r="H10228" s="4" t="s">
        <v>10294</v>
      </c>
      <c r="J10228">
        <v>1</v>
      </c>
      <c r="K10228">
        <v>0</v>
      </c>
      <c r="L10228" t="s">
        <v>68</v>
      </c>
      <c r="N10228" t="s">
        <v>69</v>
      </c>
    </row>
    <row r="10229" spans="2:14">
      <c r="B10229" t="s">
        <v>64</v>
      </c>
      <c r="C10229" t="s">
        <v>64</v>
      </c>
      <c r="D10229" t="s">
        <v>64</v>
      </c>
      <c r="F10229" s="4" t="s">
        <v>66</v>
      </c>
      <c r="H10229" s="4" t="s">
        <v>10295</v>
      </c>
      <c r="J10229">
        <v>1</v>
      </c>
      <c r="K10229">
        <v>0</v>
      </c>
      <c r="L10229" t="s">
        <v>68</v>
      </c>
      <c r="N10229" t="s">
        <v>69</v>
      </c>
    </row>
    <row r="10230" spans="2:14">
      <c r="B10230" t="s">
        <v>64</v>
      </c>
      <c r="C10230" t="s">
        <v>64</v>
      </c>
      <c r="D10230" t="s">
        <v>64</v>
      </c>
      <c r="F10230" s="4" t="s">
        <v>66</v>
      </c>
      <c r="H10230" s="4" t="s">
        <v>10296</v>
      </c>
      <c r="J10230">
        <v>1</v>
      </c>
      <c r="K10230">
        <v>0</v>
      </c>
      <c r="L10230" t="s">
        <v>68</v>
      </c>
      <c r="N10230" t="s">
        <v>69</v>
      </c>
    </row>
    <row r="10231" spans="2:14">
      <c r="B10231" t="s">
        <v>64</v>
      </c>
      <c r="C10231" t="s">
        <v>64</v>
      </c>
      <c r="D10231" t="s">
        <v>64</v>
      </c>
      <c r="F10231" s="4" t="s">
        <v>66</v>
      </c>
      <c r="H10231" s="4" t="s">
        <v>10297</v>
      </c>
      <c r="J10231">
        <v>1</v>
      </c>
      <c r="K10231">
        <v>0</v>
      </c>
      <c r="L10231" t="s">
        <v>68</v>
      </c>
      <c r="N10231" t="s">
        <v>69</v>
      </c>
    </row>
    <row r="10232" spans="2:14">
      <c r="B10232" t="s">
        <v>64</v>
      </c>
      <c r="C10232" t="s">
        <v>64</v>
      </c>
      <c r="D10232" t="s">
        <v>64</v>
      </c>
      <c r="F10232" s="4" t="s">
        <v>66</v>
      </c>
      <c r="H10232" s="4" t="s">
        <v>10298</v>
      </c>
      <c r="J10232">
        <v>1</v>
      </c>
      <c r="K10232">
        <v>0</v>
      </c>
      <c r="L10232" t="s">
        <v>68</v>
      </c>
      <c r="N10232" t="s">
        <v>69</v>
      </c>
    </row>
    <row r="10233" spans="2:14">
      <c r="B10233" t="s">
        <v>64</v>
      </c>
      <c r="C10233" t="s">
        <v>64</v>
      </c>
      <c r="D10233" t="s">
        <v>64</v>
      </c>
      <c r="F10233" s="4" t="s">
        <v>66</v>
      </c>
      <c r="H10233" s="4" t="s">
        <v>10299</v>
      </c>
      <c r="J10233">
        <v>1</v>
      </c>
      <c r="K10233">
        <v>0</v>
      </c>
      <c r="L10233" t="s">
        <v>68</v>
      </c>
      <c r="N10233" t="s">
        <v>69</v>
      </c>
    </row>
    <row r="10234" spans="2:14">
      <c r="B10234" t="s">
        <v>64</v>
      </c>
      <c r="C10234" t="s">
        <v>64</v>
      </c>
      <c r="D10234" t="s">
        <v>64</v>
      </c>
      <c r="F10234" s="4" t="s">
        <v>66</v>
      </c>
      <c r="H10234" s="4" t="s">
        <v>10300</v>
      </c>
      <c r="J10234">
        <v>1</v>
      </c>
      <c r="K10234">
        <v>0</v>
      </c>
      <c r="L10234" t="s">
        <v>68</v>
      </c>
      <c r="N10234" t="s">
        <v>69</v>
      </c>
    </row>
    <row r="10235" spans="2:14">
      <c r="B10235" t="s">
        <v>64</v>
      </c>
      <c r="C10235" t="s">
        <v>64</v>
      </c>
      <c r="D10235" t="s">
        <v>64</v>
      </c>
      <c r="F10235" s="4" t="s">
        <v>66</v>
      </c>
      <c r="H10235" s="4" t="s">
        <v>10301</v>
      </c>
      <c r="J10235">
        <v>1</v>
      </c>
      <c r="K10235">
        <v>0</v>
      </c>
      <c r="L10235" t="s">
        <v>68</v>
      </c>
      <c r="N10235" t="s">
        <v>69</v>
      </c>
    </row>
    <row r="10236" spans="2:14">
      <c r="B10236" t="s">
        <v>64</v>
      </c>
      <c r="C10236" t="s">
        <v>64</v>
      </c>
      <c r="D10236" t="s">
        <v>64</v>
      </c>
      <c r="F10236" s="4" t="s">
        <v>66</v>
      </c>
      <c r="H10236" s="4" t="s">
        <v>10302</v>
      </c>
      <c r="J10236">
        <v>1</v>
      </c>
      <c r="K10236">
        <v>0</v>
      </c>
      <c r="L10236" t="s">
        <v>68</v>
      </c>
      <c r="N10236" t="s">
        <v>69</v>
      </c>
    </row>
    <row r="10237" spans="2:14">
      <c r="B10237" t="s">
        <v>64</v>
      </c>
      <c r="C10237" t="s">
        <v>64</v>
      </c>
      <c r="D10237" t="s">
        <v>64</v>
      </c>
      <c r="F10237" s="4" t="s">
        <v>66</v>
      </c>
      <c r="H10237" s="4" t="s">
        <v>10303</v>
      </c>
      <c r="J10237">
        <v>1</v>
      </c>
      <c r="K10237">
        <v>0</v>
      </c>
      <c r="L10237" t="s">
        <v>68</v>
      </c>
      <c r="N10237" t="s">
        <v>69</v>
      </c>
    </row>
    <row r="10238" spans="2:14">
      <c r="B10238" t="s">
        <v>64</v>
      </c>
      <c r="C10238" t="s">
        <v>64</v>
      </c>
      <c r="D10238" t="s">
        <v>64</v>
      </c>
      <c r="F10238" s="4" t="s">
        <v>66</v>
      </c>
      <c r="H10238" s="4" t="s">
        <v>10304</v>
      </c>
      <c r="J10238">
        <v>1</v>
      </c>
      <c r="K10238">
        <v>0</v>
      </c>
      <c r="L10238" t="s">
        <v>68</v>
      </c>
      <c r="N10238" t="s">
        <v>69</v>
      </c>
    </row>
    <row r="10239" spans="2:14">
      <c r="B10239" t="s">
        <v>64</v>
      </c>
      <c r="C10239" t="s">
        <v>64</v>
      </c>
      <c r="D10239" t="s">
        <v>64</v>
      </c>
      <c r="F10239" s="4" t="s">
        <v>66</v>
      </c>
      <c r="H10239" s="4" t="s">
        <v>10305</v>
      </c>
      <c r="J10239">
        <v>1</v>
      </c>
      <c r="K10239">
        <v>0</v>
      </c>
      <c r="L10239" t="s">
        <v>68</v>
      </c>
      <c r="N10239" t="s">
        <v>69</v>
      </c>
    </row>
    <row r="10240" spans="2:14">
      <c r="B10240" t="s">
        <v>64</v>
      </c>
      <c r="C10240" t="s">
        <v>64</v>
      </c>
      <c r="D10240" t="s">
        <v>64</v>
      </c>
      <c r="F10240" s="4" t="s">
        <v>66</v>
      </c>
      <c r="H10240" s="4" t="s">
        <v>10306</v>
      </c>
      <c r="J10240">
        <v>1</v>
      </c>
      <c r="K10240">
        <v>0</v>
      </c>
      <c r="L10240" t="s">
        <v>68</v>
      </c>
      <c r="N10240" t="s">
        <v>69</v>
      </c>
    </row>
    <row r="10241" spans="2:14">
      <c r="B10241" t="s">
        <v>64</v>
      </c>
      <c r="C10241" t="s">
        <v>64</v>
      </c>
      <c r="D10241" t="s">
        <v>64</v>
      </c>
      <c r="F10241" s="4" t="s">
        <v>66</v>
      </c>
      <c r="H10241" s="4" t="s">
        <v>10307</v>
      </c>
      <c r="J10241">
        <v>1</v>
      </c>
      <c r="K10241">
        <v>0</v>
      </c>
      <c r="L10241" t="s">
        <v>68</v>
      </c>
      <c r="N10241" t="s">
        <v>69</v>
      </c>
    </row>
    <row r="10242" spans="2:14">
      <c r="B10242" t="s">
        <v>64</v>
      </c>
      <c r="C10242" t="s">
        <v>64</v>
      </c>
      <c r="D10242" t="s">
        <v>64</v>
      </c>
      <c r="F10242" s="4" t="s">
        <v>66</v>
      </c>
      <c r="H10242" s="4" t="s">
        <v>10308</v>
      </c>
      <c r="J10242">
        <v>1</v>
      </c>
      <c r="K10242">
        <v>0</v>
      </c>
      <c r="L10242" t="s">
        <v>68</v>
      </c>
      <c r="N10242" t="s">
        <v>69</v>
      </c>
    </row>
    <row r="10243" spans="2:14">
      <c r="B10243" t="s">
        <v>64</v>
      </c>
      <c r="C10243" t="s">
        <v>64</v>
      </c>
      <c r="D10243" t="s">
        <v>64</v>
      </c>
      <c r="F10243" s="4" t="s">
        <v>66</v>
      </c>
      <c r="H10243" s="4" t="s">
        <v>10309</v>
      </c>
      <c r="J10243">
        <v>1</v>
      </c>
      <c r="K10243">
        <v>0</v>
      </c>
      <c r="L10243" t="s">
        <v>68</v>
      </c>
      <c r="N10243" t="s">
        <v>69</v>
      </c>
    </row>
    <row r="10244" spans="2:14">
      <c r="B10244" t="s">
        <v>64</v>
      </c>
      <c r="C10244" t="s">
        <v>64</v>
      </c>
      <c r="D10244" t="s">
        <v>64</v>
      </c>
      <c r="F10244" s="4" t="s">
        <v>66</v>
      </c>
      <c r="H10244" s="4" t="s">
        <v>10310</v>
      </c>
      <c r="J10244">
        <v>1</v>
      </c>
      <c r="K10244">
        <v>0</v>
      </c>
      <c r="L10244" t="s">
        <v>68</v>
      </c>
      <c r="N10244" t="s">
        <v>69</v>
      </c>
    </row>
    <row r="10245" spans="2:14">
      <c r="B10245" t="s">
        <v>64</v>
      </c>
      <c r="C10245" t="s">
        <v>64</v>
      </c>
      <c r="D10245" t="s">
        <v>64</v>
      </c>
      <c r="F10245" s="4" t="s">
        <v>66</v>
      </c>
      <c r="H10245" s="4" t="s">
        <v>10311</v>
      </c>
      <c r="J10245">
        <v>1</v>
      </c>
      <c r="K10245">
        <v>0</v>
      </c>
      <c r="L10245" t="s">
        <v>68</v>
      </c>
      <c r="N10245" t="s">
        <v>69</v>
      </c>
    </row>
    <row r="10246" spans="2:14">
      <c r="B10246" t="s">
        <v>64</v>
      </c>
      <c r="C10246" t="s">
        <v>64</v>
      </c>
      <c r="D10246" t="s">
        <v>64</v>
      </c>
      <c r="F10246" s="4" t="s">
        <v>66</v>
      </c>
      <c r="H10246" s="4" t="s">
        <v>10312</v>
      </c>
      <c r="J10246">
        <v>1</v>
      </c>
      <c r="K10246">
        <v>0</v>
      </c>
      <c r="L10246" t="s">
        <v>68</v>
      </c>
      <c r="N10246" t="s">
        <v>69</v>
      </c>
    </row>
    <row r="10247" spans="2:14">
      <c r="B10247" t="s">
        <v>64</v>
      </c>
      <c r="C10247" t="s">
        <v>64</v>
      </c>
      <c r="D10247" t="s">
        <v>64</v>
      </c>
      <c r="F10247" s="4" t="s">
        <v>66</v>
      </c>
      <c r="H10247" s="4" t="s">
        <v>10313</v>
      </c>
      <c r="J10247">
        <v>1</v>
      </c>
      <c r="K10247">
        <v>0</v>
      </c>
      <c r="L10247" t="s">
        <v>68</v>
      </c>
      <c r="N10247" t="s">
        <v>69</v>
      </c>
    </row>
    <row r="10248" spans="2:14">
      <c r="B10248" t="s">
        <v>64</v>
      </c>
      <c r="C10248" t="s">
        <v>64</v>
      </c>
      <c r="D10248" t="s">
        <v>64</v>
      </c>
      <c r="F10248" s="4" t="s">
        <v>66</v>
      </c>
      <c r="H10248" s="4" t="s">
        <v>10314</v>
      </c>
      <c r="J10248">
        <v>1</v>
      </c>
      <c r="K10248">
        <v>0</v>
      </c>
      <c r="L10248" t="s">
        <v>68</v>
      </c>
      <c r="N10248" t="s">
        <v>69</v>
      </c>
    </row>
    <row r="10249" spans="2:14">
      <c r="B10249" t="s">
        <v>64</v>
      </c>
      <c r="C10249" t="s">
        <v>64</v>
      </c>
      <c r="D10249" t="s">
        <v>64</v>
      </c>
      <c r="F10249" s="4" t="s">
        <v>66</v>
      </c>
      <c r="H10249" s="4" t="s">
        <v>10315</v>
      </c>
      <c r="J10249">
        <v>1</v>
      </c>
      <c r="K10249">
        <v>0</v>
      </c>
      <c r="L10249" t="s">
        <v>68</v>
      </c>
      <c r="N10249" t="s">
        <v>69</v>
      </c>
    </row>
    <row r="10250" spans="2:14">
      <c r="B10250" t="s">
        <v>64</v>
      </c>
      <c r="C10250" t="s">
        <v>64</v>
      </c>
      <c r="D10250" t="s">
        <v>64</v>
      </c>
      <c r="F10250" s="4" t="s">
        <v>66</v>
      </c>
      <c r="H10250" s="4" t="s">
        <v>10316</v>
      </c>
      <c r="J10250">
        <v>1</v>
      </c>
      <c r="K10250">
        <v>0</v>
      </c>
      <c r="L10250" t="s">
        <v>68</v>
      </c>
      <c r="N10250" t="s">
        <v>69</v>
      </c>
    </row>
    <row r="10251" spans="2:14">
      <c r="B10251" t="s">
        <v>64</v>
      </c>
      <c r="C10251" t="s">
        <v>64</v>
      </c>
      <c r="D10251" t="s">
        <v>64</v>
      </c>
      <c r="F10251" s="4" t="s">
        <v>66</v>
      </c>
      <c r="H10251" s="4" t="s">
        <v>10317</v>
      </c>
      <c r="J10251">
        <v>1</v>
      </c>
      <c r="K10251">
        <v>0</v>
      </c>
      <c r="L10251" t="s">
        <v>68</v>
      </c>
      <c r="N10251" t="s">
        <v>69</v>
      </c>
    </row>
    <row r="10252" spans="2:14">
      <c r="B10252" t="s">
        <v>64</v>
      </c>
      <c r="C10252" t="s">
        <v>64</v>
      </c>
      <c r="D10252" t="s">
        <v>64</v>
      </c>
      <c r="F10252" s="4" t="s">
        <v>66</v>
      </c>
      <c r="H10252" s="4" t="s">
        <v>10318</v>
      </c>
      <c r="J10252">
        <v>1</v>
      </c>
      <c r="K10252">
        <v>0</v>
      </c>
      <c r="L10252" t="s">
        <v>68</v>
      </c>
      <c r="N10252" t="s">
        <v>69</v>
      </c>
    </row>
    <row r="10253" spans="2:14">
      <c r="B10253" t="s">
        <v>64</v>
      </c>
      <c r="C10253" t="s">
        <v>64</v>
      </c>
      <c r="D10253" t="s">
        <v>64</v>
      </c>
      <c r="F10253" s="4" t="s">
        <v>66</v>
      </c>
      <c r="H10253" s="4" t="s">
        <v>10319</v>
      </c>
      <c r="J10253">
        <v>1</v>
      </c>
      <c r="K10253">
        <v>0</v>
      </c>
      <c r="L10253" t="s">
        <v>68</v>
      </c>
      <c r="N10253" t="s">
        <v>69</v>
      </c>
    </row>
    <row r="10254" spans="2:14">
      <c r="B10254" t="s">
        <v>64</v>
      </c>
      <c r="C10254" t="s">
        <v>64</v>
      </c>
      <c r="D10254" t="s">
        <v>64</v>
      </c>
      <c r="F10254" s="4" t="s">
        <v>66</v>
      </c>
      <c r="H10254" s="4" t="s">
        <v>10320</v>
      </c>
      <c r="J10254">
        <v>1</v>
      </c>
      <c r="K10254">
        <v>0</v>
      </c>
      <c r="L10254" t="s">
        <v>68</v>
      </c>
      <c r="N10254" t="s">
        <v>69</v>
      </c>
    </row>
    <row r="10255" spans="2:14">
      <c r="B10255" t="s">
        <v>64</v>
      </c>
      <c r="C10255" t="s">
        <v>64</v>
      </c>
      <c r="D10255" t="s">
        <v>64</v>
      </c>
      <c r="F10255" s="4" t="s">
        <v>66</v>
      </c>
      <c r="H10255" s="4" t="s">
        <v>10321</v>
      </c>
      <c r="J10255">
        <v>1</v>
      </c>
      <c r="K10255">
        <v>0</v>
      </c>
      <c r="L10255" t="s">
        <v>68</v>
      </c>
      <c r="N10255" t="s">
        <v>69</v>
      </c>
    </row>
    <row r="10256" spans="2:14">
      <c r="B10256" t="s">
        <v>64</v>
      </c>
      <c r="C10256" t="s">
        <v>64</v>
      </c>
      <c r="D10256" t="s">
        <v>64</v>
      </c>
      <c r="F10256" s="4" t="s">
        <v>66</v>
      </c>
      <c r="H10256" s="4" t="s">
        <v>10322</v>
      </c>
      <c r="J10256">
        <v>1</v>
      </c>
      <c r="K10256">
        <v>0</v>
      </c>
      <c r="L10256" t="s">
        <v>68</v>
      </c>
      <c r="N10256" t="s">
        <v>69</v>
      </c>
    </row>
    <row r="10257" spans="2:14">
      <c r="B10257" t="s">
        <v>64</v>
      </c>
      <c r="C10257" t="s">
        <v>64</v>
      </c>
      <c r="D10257" t="s">
        <v>64</v>
      </c>
      <c r="F10257" s="4" t="s">
        <v>66</v>
      </c>
      <c r="H10257" s="4" t="s">
        <v>10323</v>
      </c>
      <c r="J10257">
        <v>1</v>
      </c>
      <c r="K10257">
        <v>0</v>
      </c>
      <c r="L10257" t="s">
        <v>68</v>
      </c>
      <c r="N10257" t="s">
        <v>69</v>
      </c>
    </row>
    <row r="10258" spans="2:14">
      <c r="B10258" t="s">
        <v>64</v>
      </c>
      <c r="C10258" t="s">
        <v>64</v>
      </c>
      <c r="D10258" t="s">
        <v>64</v>
      </c>
      <c r="F10258" s="4" t="s">
        <v>66</v>
      </c>
      <c r="H10258" s="4" t="s">
        <v>10324</v>
      </c>
      <c r="J10258">
        <v>1</v>
      </c>
      <c r="K10258">
        <v>0</v>
      </c>
      <c r="L10258" t="s">
        <v>68</v>
      </c>
      <c r="N10258" t="s">
        <v>69</v>
      </c>
    </row>
    <row r="10259" spans="2:14">
      <c r="B10259" t="s">
        <v>64</v>
      </c>
      <c r="C10259" t="s">
        <v>64</v>
      </c>
      <c r="D10259" t="s">
        <v>64</v>
      </c>
      <c r="F10259" s="4" t="s">
        <v>66</v>
      </c>
      <c r="H10259" s="4" t="s">
        <v>10325</v>
      </c>
      <c r="J10259">
        <v>1</v>
      </c>
      <c r="K10259">
        <v>0</v>
      </c>
      <c r="L10259" t="s">
        <v>68</v>
      </c>
      <c r="N10259" t="s">
        <v>69</v>
      </c>
    </row>
    <row r="10260" spans="2:14">
      <c r="B10260" t="s">
        <v>64</v>
      </c>
      <c r="C10260" t="s">
        <v>64</v>
      </c>
      <c r="D10260" t="s">
        <v>64</v>
      </c>
      <c r="F10260" s="4" t="s">
        <v>66</v>
      </c>
      <c r="H10260" s="4" t="s">
        <v>10326</v>
      </c>
      <c r="J10260">
        <v>1</v>
      </c>
      <c r="K10260">
        <v>0</v>
      </c>
      <c r="L10260" t="s">
        <v>68</v>
      </c>
      <c r="N10260" t="s">
        <v>69</v>
      </c>
    </row>
    <row r="10261" spans="2:14">
      <c r="B10261" t="s">
        <v>64</v>
      </c>
      <c r="C10261" t="s">
        <v>64</v>
      </c>
      <c r="D10261" t="s">
        <v>64</v>
      </c>
      <c r="F10261" s="4" t="s">
        <v>66</v>
      </c>
      <c r="H10261" s="4" t="s">
        <v>10327</v>
      </c>
      <c r="J10261">
        <v>1</v>
      </c>
      <c r="K10261">
        <v>0</v>
      </c>
      <c r="L10261" t="s">
        <v>68</v>
      </c>
      <c r="N10261" t="s">
        <v>69</v>
      </c>
    </row>
    <row r="10262" spans="2:14">
      <c r="B10262" t="s">
        <v>64</v>
      </c>
      <c r="C10262" t="s">
        <v>64</v>
      </c>
      <c r="D10262" t="s">
        <v>64</v>
      </c>
      <c r="F10262" s="4" t="s">
        <v>66</v>
      </c>
      <c r="H10262" s="4" t="s">
        <v>10328</v>
      </c>
      <c r="J10262">
        <v>1</v>
      </c>
      <c r="K10262">
        <v>0</v>
      </c>
      <c r="L10262" t="s">
        <v>68</v>
      </c>
      <c r="N10262" t="s">
        <v>69</v>
      </c>
    </row>
    <row r="10263" spans="2:14">
      <c r="B10263" t="s">
        <v>64</v>
      </c>
      <c r="C10263" t="s">
        <v>64</v>
      </c>
      <c r="D10263" t="s">
        <v>64</v>
      </c>
      <c r="F10263" s="4" t="s">
        <v>66</v>
      </c>
      <c r="H10263" s="4" t="s">
        <v>10329</v>
      </c>
      <c r="J10263">
        <v>1</v>
      </c>
      <c r="K10263">
        <v>0</v>
      </c>
      <c r="L10263" t="s">
        <v>68</v>
      </c>
      <c r="N10263" t="s">
        <v>69</v>
      </c>
    </row>
    <row r="10264" spans="2:14">
      <c r="B10264" t="s">
        <v>64</v>
      </c>
      <c r="C10264" t="s">
        <v>64</v>
      </c>
      <c r="D10264" t="s">
        <v>64</v>
      </c>
      <c r="F10264" s="4" t="s">
        <v>66</v>
      </c>
      <c r="H10264" s="4" t="s">
        <v>10330</v>
      </c>
      <c r="J10264">
        <v>1</v>
      </c>
      <c r="K10264">
        <v>0</v>
      </c>
      <c r="L10264" t="s">
        <v>68</v>
      </c>
      <c r="N10264" t="s">
        <v>69</v>
      </c>
    </row>
    <row r="10265" spans="2:14">
      <c r="B10265" t="s">
        <v>64</v>
      </c>
      <c r="C10265" t="s">
        <v>64</v>
      </c>
      <c r="D10265" t="s">
        <v>64</v>
      </c>
      <c r="F10265" s="4" t="s">
        <v>66</v>
      </c>
      <c r="H10265" s="4" t="s">
        <v>10331</v>
      </c>
      <c r="J10265">
        <v>1</v>
      </c>
      <c r="K10265">
        <v>0</v>
      </c>
      <c r="L10265" t="s">
        <v>68</v>
      </c>
      <c r="N10265" t="s">
        <v>69</v>
      </c>
    </row>
    <row r="10266" spans="2:14">
      <c r="B10266" t="s">
        <v>64</v>
      </c>
      <c r="C10266" t="s">
        <v>64</v>
      </c>
      <c r="D10266" t="s">
        <v>64</v>
      </c>
      <c r="F10266" s="4" t="s">
        <v>66</v>
      </c>
      <c r="H10266" s="4" t="s">
        <v>10332</v>
      </c>
      <c r="J10266">
        <v>1</v>
      </c>
      <c r="K10266">
        <v>0</v>
      </c>
      <c r="L10266" t="s">
        <v>68</v>
      </c>
      <c r="N10266" t="s">
        <v>69</v>
      </c>
    </row>
    <row r="10267" spans="2:14">
      <c r="B10267" t="s">
        <v>64</v>
      </c>
      <c r="C10267" t="s">
        <v>64</v>
      </c>
      <c r="D10267" t="s">
        <v>64</v>
      </c>
      <c r="F10267" s="4" t="s">
        <v>66</v>
      </c>
      <c r="H10267" s="4" t="s">
        <v>10333</v>
      </c>
      <c r="J10267">
        <v>1</v>
      </c>
      <c r="K10267">
        <v>0</v>
      </c>
      <c r="L10267" t="s">
        <v>68</v>
      </c>
      <c r="N10267" t="s">
        <v>69</v>
      </c>
    </row>
    <row r="10268" spans="2:14">
      <c r="B10268" t="s">
        <v>64</v>
      </c>
      <c r="C10268" t="s">
        <v>64</v>
      </c>
      <c r="D10268" t="s">
        <v>64</v>
      </c>
      <c r="F10268" s="4" t="s">
        <v>66</v>
      </c>
      <c r="H10268" s="4" t="s">
        <v>10334</v>
      </c>
      <c r="J10268">
        <v>1</v>
      </c>
      <c r="K10268">
        <v>0</v>
      </c>
      <c r="L10268" t="s">
        <v>68</v>
      </c>
      <c r="N10268" t="s">
        <v>69</v>
      </c>
    </row>
    <row r="10269" spans="2:14">
      <c r="B10269" t="s">
        <v>64</v>
      </c>
      <c r="C10269" t="s">
        <v>64</v>
      </c>
      <c r="D10269" t="s">
        <v>64</v>
      </c>
      <c r="F10269" s="4" t="s">
        <v>66</v>
      </c>
      <c r="H10269" s="4" t="s">
        <v>10335</v>
      </c>
      <c r="J10269">
        <v>1</v>
      </c>
      <c r="K10269">
        <v>0</v>
      </c>
      <c r="L10269" t="s">
        <v>68</v>
      </c>
      <c r="N10269" t="s">
        <v>69</v>
      </c>
    </row>
    <row r="10270" spans="2:14">
      <c r="B10270" t="s">
        <v>64</v>
      </c>
      <c r="C10270" t="s">
        <v>64</v>
      </c>
      <c r="D10270" t="s">
        <v>64</v>
      </c>
      <c r="F10270" s="4" t="s">
        <v>66</v>
      </c>
      <c r="H10270" s="4" t="s">
        <v>10336</v>
      </c>
      <c r="J10270">
        <v>1</v>
      </c>
      <c r="K10270">
        <v>0</v>
      </c>
      <c r="L10270" t="s">
        <v>68</v>
      </c>
      <c r="N10270" t="s">
        <v>69</v>
      </c>
    </row>
    <row r="10271" spans="2:14">
      <c r="B10271" t="s">
        <v>64</v>
      </c>
      <c r="C10271" t="s">
        <v>64</v>
      </c>
      <c r="D10271" t="s">
        <v>64</v>
      </c>
      <c r="F10271" s="4" t="s">
        <v>66</v>
      </c>
      <c r="H10271" s="4" t="s">
        <v>10337</v>
      </c>
      <c r="J10271">
        <v>1</v>
      </c>
      <c r="K10271">
        <v>0</v>
      </c>
      <c r="L10271" t="s">
        <v>68</v>
      </c>
      <c r="N10271" t="s">
        <v>69</v>
      </c>
    </row>
    <row r="10272" spans="2:14">
      <c r="B10272" t="s">
        <v>64</v>
      </c>
      <c r="C10272" t="s">
        <v>64</v>
      </c>
      <c r="D10272" t="s">
        <v>64</v>
      </c>
      <c r="F10272" s="4" t="s">
        <v>66</v>
      </c>
      <c r="H10272" s="4" t="s">
        <v>10338</v>
      </c>
      <c r="J10272">
        <v>1</v>
      </c>
      <c r="K10272">
        <v>0</v>
      </c>
      <c r="L10272" t="s">
        <v>68</v>
      </c>
      <c r="N10272" t="s">
        <v>69</v>
      </c>
    </row>
    <row r="10273" spans="2:14">
      <c r="B10273" t="s">
        <v>64</v>
      </c>
      <c r="C10273" t="s">
        <v>64</v>
      </c>
      <c r="D10273" t="s">
        <v>64</v>
      </c>
      <c r="F10273" s="4" t="s">
        <v>66</v>
      </c>
      <c r="H10273" s="4" t="s">
        <v>10339</v>
      </c>
      <c r="J10273">
        <v>1</v>
      </c>
      <c r="K10273">
        <v>0</v>
      </c>
      <c r="L10273" t="s">
        <v>68</v>
      </c>
      <c r="N10273" t="s">
        <v>69</v>
      </c>
    </row>
    <row r="10274" spans="2:14">
      <c r="B10274" t="s">
        <v>64</v>
      </c>
      <c r="C10274" t="s">
        <v>64</v>
      </c>
      <c r="D10274" t="s">
        <v>64</v>
      </c>
      <c r="F10274" s="4" t="s">
        <v>66</v>
      </c>
      <c r="H10274" s="4" t="s">
        <v>10340</v>
      </c>
      <c r="J10274">
        <v>1</v>
      </c>
      <c r="K10274">
        <v>0</v>
      </c>
      <c r="L10274" t="s">
        <v>68</v>
      </c>
      <c r="N10274" t="s">
        <v>69</v>
      </c>
    </row>
    <row r="10275" spans="2:14">
      <c r="B10275" t="s">
        <v>64</v>
      </c>
      <c r="C10275" t="s">
        <v>64</v>
      </c>
      <c r="D10275" t="s">
        <v>64</v>
      </c>
      <c r="F10275" s="4" t="s">
        <v>66</v>
      </c>
      <c r="H10275" s="4" t="s">
        <v>10341</v>
      </c>
      <c r="J10275">
        <v>1</v>
      </c>
      <c r="K10275">
        <v>0</v>
      </c>
      <c r="L10275" t="s">
        <v>68</v>
      </c>
      <c r="N10275" t="s">
        <v>69</v>
      </c>
    </row>
    <row r="10276" spans="2:14">
      <c r="B10276" t="s">
        <v>64</v>
      </c>
      <c r="C10276" t="s">
        <v>64</v>
      </c>
      <c r="D10276" t="s">
        <v>64</v>
      </c>
      <c r="F10276" s="4" t="s">
        <v>66</v>
      </c>
      <c r="H10276" s="4" t="s">
        <v>10342</v>
      </c>
      <c r="J10276">
        <v>1</v>
      </c>
      <c r="K10276">
        <v>0</v>
      </c>
      <c r="L10276" t="s">
        <v>68</v>
      </c>
      <c r="N10276" t="s">
        <v>69</v>
      </c>
    </row>
    <row r="10277" spans="2:14">
      <c r="B10277" t="s">
        <v>64</v>
      </c>
      <c r="C10277" t="s">
        <v>64</v>
      </c>
      <c r="D10277" t="s">
        <v>64</v>
      </c>
      <c r="F10277" s="4" t="s">
        <v>66</v>
      </c>
      <c r="H10277" s="4" t="s">
        <v>10343</v>
      </c>
      <c r="J10277">
        <v>1</v>
      </c>
      <c r="K10277">
        <v>0</v>
      </c>
      <c r="L10277" t="s">
        <v>68</v>
      </c>
      <c r="N10277" t="s">
        <v>69</v>
      </c>
    </row>
    <row r="10278" spans="2:14">
      <c r="B10278" t="s">
        <v>64</v>
      </c>
      <c r="C10278" t="s">
        <v>64</v>
      </c>
      <c r="D10278" t="s">
        <v>64</v>
      </c>
      <c r="F10278" s="4" t="s">
        <v>66</v>
      </c>
      <c r="H10278" s="4" t="s">
        <v>10344</v>
      </c>
      <c r="J10278">
        <v>1</v>
      </c>
      <c r="K10278">
        <v>0</v>
      </c>
      <c r="L10278" t="s">
        <v>68</v>
      </c>
      <c r="N10278" t="s">
        <v>69</v>
      </c>
    </row>
    <row r="10279" spans="2:14">
      <c r="B10279" t="s">
        <v>64</v>
      </c>
      <c r="C10279" t="s">
        <v>64</v>
      </c>
      <c r="D10279" t="s">
        <v>64</v>
      </c>
      <c r="F10279" s="4" t="s">
        <v>66</v>
      </c>
      <c r="H10279" s="4" t="s">
        <v>10345</v>
      </c>
      <c r="J10279">
        <v>1</v>
      </c>
      <c r="K10279">
        <v>0</v>
      </c>
      <c r="L10279" t="s">
        <v>68</v>
      </c>
      <c r="N10279" t="s">
        <v>69</v>
      </c>
    </row>
    <row r="10280" spans="2:14">
      <c r="B10280" t="s">
        <v>64</v>
      </c>
      <c r="C10280" t="s">
        <v>64</v>
      </c>
      <c r="D10280" t="s">
        <v>64</v>
      </c>
      <c r="F10280" s="4" t="s">
        <v>66</v>
      </c>
      <c r="H10280" s="4" t="s">
        <v>10346</v>
      </c>
      <c r="J10280">
        <v>1</v>
      </c>
      <c r="K10280">
        <v>0</v>
      </c>
      <c r="L10280" t="s">
        <v>68</v>
      </c>
      <c r="N10280" t="s">
        <v>69</v>
      </c>
    </row>
    <row r="10281" spans="2:14">
      <c r="B10281" t="s">
        <v>64</v>
      </c>
      <c r="C10281" t="s">
        <v>64</v>
      </c>
      <c r="D10281" t="s">
        <v>64</v>
      </c>
      <c r="F10281" s="4" t="s">
        <v>66</v>
      </c>
      <c r="H10281" s="4" t="s">
        <v>10347</v>
      </c>
      <c r="J10281">
        <v>1</v>
      </c>
      <c r="K10281">
        <v>0</v>
      </c>
      <c r="L10281" t="s">
        <v>68</v>
      </c>
      <c r="N10281" t="s">
        <v>69</v>
      </c>
    </row>
    <row r="10282" spans="2:14">
      <c r="B10282" t="s">
        <v>64</v>
      </c>
      <c r="C10282" t="s">
        <v>64</v>
      </c>
      <c r="D10282" t="s">
        <v>64</v>
      </c>
      <c r="F10282" s="4" t="s">
        <v>66</v>
      </c>
      <c r="H10282" s="4" t="s">
        <v>10348</v>
      </c>
      <c r="J10282">
        <v>1</v>
      </c>
      <c r="K10282">
        <v>0</v>
      </c>
      <c r="L10282" t="s">
        <v>68</v>
      </c>
      <c r="N10282" t="s">
        <v>69</v>
      </c>
    </row>
    <row r="10283" spans="2:14">
      <c r="B10283" t="s">
        <v>64</v>
      </c>
      <c r="C10283" t="s">
        <v>64</v>
      </c>
      <c r="D10283" t="s">
        <v>64</v>
      </c>
      <c r="F10283" s="4" t="s">
        <v>66</v>
      </c>
      <c r="H10283" s="4" t="s">
        <v>10349</v>
      </c>
      <c r="J10283">
        <v>1</v>
      </c>
      <c r="K10283">
        <v>0</v>
      </c>
      <c r="L10283" t="s">
        <v>68</v>
      </c>
      <c r="N10283" t="s">
        <v>69</v>
      </c>
    </row>
    <row r="10284" spans="2:14">
      <c r="B10284" t="s">
        <v>64</v>
      </c>
      <c r="C10284" t="s">
        <v>64</v>
      </c>
      <c r="D10284" t="s">
        <v>64</v>
      </c>
      <c r="F10284" s="4" t="s">
        <v>66</v>
      </c>
      <c r="H10284" s="4" t="s">
        <v>10350</v>
      </c>
      <c r="J10284">
        <v>1</v>
      </c>
      <c r="K10284">
        <v>0</v>
      </c>
      <c r="L10284" t="s">
        <v>68</v>
      </c>
      <c r="N10284" t="s">
        <v>69</v>
      </c>
    </row>
    <row r="10285" spans="2:14">
      <c r="B10285" t="s">
        <v>64</v>
      </c>
      <c r="C10285" t="s">
        <v>64</v>
      </c>
      <c r="D10285" t="s">
        <v>64</v>
      </c>
      <c r="F10285" s="4" t="s">
        <v>66</v>
      </c>
      <c r="H10285" s="4" t="s">
        <v>10351</v>
      </c>
      <c r="J10285">
        <v>1</v>
      </c>
      <c r="K10285">
        <v>0</v>
      </c>
      <c r="L10285" t="s">
        <v>68</v>
      </c>
      <c r="N10285" t="s">
        <v>69</v>
      </c>
    </row>
    <row r="10286" spans="2:14">
      <c r="B10286" t="s">
        <v>64</v>
      </c>
      <c r="C10286" t="s">
        <v>64</v>
      </c>
      <c r="D10286" t="s">
        <v>64</v>
      </c>
      <c r="F10286" s="4" t="s">
        <v>66</v>
      </c>
      <c r="H10286" s="4" t="s">
        <v>10352</v>
      </c>
      <c r="J10286">
        <v>1</v>
      </c>
      <c r="K10286">
        <v>0</v>
      </c>
      <c r="L10286" t="s">
        <v>68</v>
      </c>
      <c r="N10286" t="s">
        <v>69</v>
      </c>
    </row>
    <row r="10287" spans="2:14">
      <c r="B10287" t="s">
        <v>64</v>
      </c>
      <c r="C10287" t="s">
        <v>64</v>
      </c>
      <c r="D10287" t="s">
        <v>64</v>
      </c>
      <c r="F10287" s="4" t="s">
        <v>66</v>
      </c>
      <c r="H10287" s="4" t="s">
        <v>10353</v>
      </c>
      <c r="J10287">
        <v>1</v>
      </c>
      <c r="K10287">
        <v>0</v>
      </c>
      <c r="L10287" t="s">
        <v>68</v>
      </c>
      <c r="N10287" t="s">
        <v>69</v>
      </c>
    </row>
    <row r="10288" spans="2:14">
      <c r="B10288" t="s">
        <v>64</v>
      </c>
      <c r="C10288" t="s">
        <v>64</v>
      </c>
      <c r="D10288" t="s">
        <v>64</v>
      </c>
      <c r="F10288" s="4" t="s">
        <v>66</v>
      </c>
      <c r="H10288" s="4" t="s">
        <v>10354</v>
      </c>
      <c r="J10288">
        <v>1</v>
      </c>
      <c r="K10288">
        <v>0</v>
      </c>
      <c r="L10288" t="s">
        <v>68</v>
      </c>
      <c r="N10288" t="s">
        <v>69</v>
      </c>
    </row>
    <row r="10289" spans="2:14">
      <c r="B10289" t="s">
        <v>64</v>
      </c>
      <c r="C10289" t="s">
        <v>64</v>
      </c>
      <c r="D10289" t="s">
        <v>64</v>
      </c>
      <c r="F10289" s="4" t="s">
        <v>66</v>
      </c>
      <c r="H10289" s="4" t="s">
        <v>10355</v>
      </c>
      <c r="J10289">
        <v>1</v>
      </c>
      <c r="K10289">
        <v>0</v>
      </c>
      <c r="L10289" t="s">
        <v>68</v>
      </c>
      <c r="N10289" t="s">
        <v>69</v>
      </c>
    </row>
    <row r="10290" spans="2:14">
      <c r="B10290" t="s">
        <v>64</v>
      </c>
      <c r="C10290" t="s">
        <v>64</v>
      </c>
      <c r="D10290" t="s">
        <v>64</v>
      </c>
      <c r="F10290" s="4" t="s">
        <v>66</v>
      </c>
      <c r="H10290" s="4" t="s">
        <v>10356</v>
      </c>
      <c r="J10290">
        <v>1</v>
      </c>
      <c r="K10290">
        <v>0</v>
      </c>
      <c r="L10290" t="s">
        <v>68</v>
      </c>
      <c r="N10290" t="s">
        <v>69</v>
      </c>
    </row>
    <row r="10291" spans="2:14">
      <c r="B10291" t="s">
        <v>64</v>
      </c>
      <c r="C10291" t="s">
        <v>64</v>
      </c>
      <c r="D10291" t="s">
        <v>64</v>
      </c>
      <c r="F10291" s="4" t="s">
        <v>66</v>
      </c>
      <c r="H10291" s="4" t="s">
        <v>10357</v>
      </c>
      <c r="J10291">
        <v>1</v>
      </c>
      <c r="K10291">
        <v>0</v>
      </c>
      <c r="L10291" t="s">
        <v>68</v>
      </c>
      <c r="N10291" t="s">
        <v>69</v>
      </c>
    </row>
    <row r="10292" spans="2:14">
      <c r="B10292" t="s">
        <v>64</v>
      </c>
      <c r="C10292" t="s">
        <v>64</v>
      </c>
      <c r="D10292" t="s">
        <v>64</v>
      </c>
      <c r="F10292" s="4" t="s">
        <v>66</v>
      </c>
      <c r="H10292" s="4" t="s">
        <v>10358</v>
      </c>
      <c r="J10292">
        <v>1</v>
      </c>
      <c r="K10292">
        <v>0</v>
      </c>
      <c r="L10292" t="s">
        <v>68</v>
      </c>
      <c r="N10292" t="s">
        <v>69</v>
      </c>
    </row>
    <row r="10293" spans="2:14">
      <c r="B10293" t="s">
        <v>64</v>
      </c>
      <c r="C10293" t="s">
        <v>64</v>
      </c>
      <c r="D10293" t="s">
        <v>64</v>
      </c>
      <c r="F10293" s="4" t="s">
        <v>66</v>
      </c>
      <c r="H10293" s="4" t="s">
        <v>10359</v>
      </c>
      <c r="J10293">
        <v>1</v>
      </c>
      <c r="K10293">
        <v>0</v>
      </c>
      <c r="L10293" t="s">
        <v>68</v>
      </c>
      <c r="N10293" t="s">
        <v>69</v>
      </c>
    </row>
    <row r="10294" spans="2:14">
      <c r="B10294" t="s">
        <v>64</v>
      </c>
      <c r="C10294" t="s">
        <v>64</v>
      </c>
      <c r="D10294" t="s">
        <v>64</v>
      </c>
      <c r="F10294" s="4" t="s">
        <v>66</v>
      </c>
      <c r="H10294" s="4" t="s">
        <v>10360</v>
      </c>
      <c r="J10294">
        <v>1</v>
      </c>
      <c r="K10294">
        <v>0</v>
      </c>
      <c r="L10294" t="s">
        <v>68</v>
      </c>
      <c r="N10294" t="s">
        <v>69</v>
      </c>
    </row>
    <row r="10295" spans="2:14">
      <c r="B10295" t="s">
        <v>64</v>
      </c>
      <c r="C10295" t="s">
        <v>64</v>
      </c>
      <c r="D10295" t="s">
        <v>64</v>
      </c>
      <c r="F10295" s="4" t="s">
        <v>66</v>
      </c>
      <c r="H10295" s="4" t="s">
        <v>10361</v>
      </c>
      <c r="J10295">
        <v>1</v>
      </c>
      <c r="K10295">
        <v>0</v>
      </c>
      <c r="L10295" t="s">
        <v>68</v>
      </c>
      <c r="N10295" t="s">
        <v>69</v>
      </c>
    </row>
    <row r="10296" spans="2:14">
      <c r="B10296" t="s">
        <v>64</v>
      </c>
      <c r="C10296" t="s">
        <v>64</v>
      </c>
      <c r="D10296" t="s">
        <v>64</v>
      </c>
      <c r="F10296" s="4" t="s">
        <v>66</v>
      </c>
      <c r="H10296" s="4" t="s">
        <v>10362</v>
      </c>
      <c r="J10296">
        <v>1</v>
      </c>
      <c r="K10296">
        <v>0</v>
      </c>
      <c r="L10296" t="s">
        <v>68</v>
      </c>
      <c r="N10296" t="s">
        <v>69</v>
      </c>
    </row>
    <row r="10297" spans="2:14">
      <c r="B10297" t="s">
        <v>64</v>
      </c>
      <c r="C10297" t="s">
        <v>64</v>
      </c>
      <c r="D10297" t="s">
        <v>64</v>
      </c>
      <c r="F10297" s="4" t="s">
        <v>66</v>
      </c>
      <c r="H10297" s="4" t="s">
        <v>10363</v>
      </c>
      <c r="J10297">
        <v>1</v>
      </c>
      <c r="K10297">
        <v>0</v>
      </c>
      <c r="L10297" t="s">
        <v>68</v>
      </c>
      <c r="N10297" t="s">
        <v>69</v>
      </c>
    </row>
    <row r="10298" spans="2:14">
      <c r="B10298" t="s">
        <v>64</v>
      </c>
      <c r="C10298" t="s">
        <v>64</v>
      </c>
      <c r="D10298" t="s">
        <v>64</v>
      </c>
      <c r="F10298" s="4" t="s">
        <v>66</v>
      </c>
      <c r="H10298" s="4" t="s">
        <v>10364</v>
      </c>
      <c r="J10298">
        <v>1</v>
      </c>
      <c r="K10298">
        <v>0</v>
      </c>
      <c r="L10298" t="s">
        <v>68</v>
      </c>
      <c r="N10298" t="s">
        <v>69</v>
      </c>
    </row>
    <row r="10299" spans="2:14">
      <c r="B10299" t="s">
        <v>64</v>
      </c>
      <c r="C10299" t="s">
        <v>64</v>
      </c>
      <c r="D10299" t="s">
        <v>64</v>
      </c>
      <c r="F10299" s="4" t="s">
        <v>66</v>
      </c>
      <c r="H10299" s="4" t="s">
        <v>10365</v>
      </c>
      <c r="J10299">
        <v>1</v>
      </c>
      <c r="K10299">
        <v>0</v>
      </c>
      <c r="L10299" t="s">
        <v>68</v>
      </c>
      <c r="N10299" t="s">
        <v>69</v>
      </c>
    </row>
    <row r="10300" spans="2:14">
      <c r="B10300" t="s">
        <v>64</v>
      </c>
      <c r="C10300" t="s">
        <v>64</v>
      </c>
      <c r="D10300" t="s">
        <v>64</v>
      </c>
      <c r="F10300" s="4" t="s">
        <v>66</v>
      </c>
      <c r="H10300" s="4" t="s">
        <v>10366</v>
      </c>
      <c r="J10300">
        <v>1</v>
      </c>
      <c r="K10300">
        <v>0</v>
      </c>
      <c r="L10300" t="s">
        <v>68</v>
      </c>
      <c r="N10300" t="s">
        <v>69</v>
      </c>
    </row>
    <row r="10301" spans="2:14">
      <c r="B10301" t="s">
        <v>64</v>
      </c>
      <c r="C10301" t="s">
        <v>64</v>
      </c>
      <c r="D10301" t="s">
        <v>64</v>
      </c>
      <c r="F10301" s="4" t="s">
        <v>66</v>
      </c>
      <c r="H10301" s="4" t="s">
        <v>10367</v>
      </c>
      <c r="J10301">
        <v>1</v>
      </c>
      <c r="K10301">
        <v>0</v>
      </c>
      <c r="L10301" t="s">
        <v>68</v>
      </c>
      <c r="N10301" t="s">
        <v>69</v>
      </c>
    </row>
    <row r="10302" spans="2:14">
      <c r="B10302" t="s">
        <v>64</v>
      </c>
      <c r="C10302" t="s">
        <v>64</v>
      </c>
      <c r="D10302" t="s">
        <v>64</v>
      </c>
      <c r="F10302" s="4" t="s">
        <v>66</v>
      </c>
      <c r="H10302" s="4" t="s">
        <v>10368</v>
      </c>
      <c r="J10302">
        <v>1</v>
      </c>
      <c r="K10302">
        <v>0</v>
      </c>
      <c r="L10302" t="s">
        <v>68</v>
      </c>
      <c r="N10302" t="s">
        <v>69</v>
      </c>
    </row>
    <row r="10303" spans="2:14">
      <c r="B10303" t="s">
        <v>64</v>
      </c>
      <c r="C10303" t="s">
        <v>64</v>
      </c>
      <c r="D10303" t="s">
        <v>64</v>
      </c>
      <c r="F10303" s="4" t="s">
        <v>66</v>
      </c>
      <c r="H10303" s="4" t="s">
        <v>10369</v>
      </c>
      <c r="J10303">
        <v>1</v>
      </c>
      <c r="K10303">
        <v>0</v>
      </c>
      <c r="L10303" t="s">
        <v>68</v>
      </c>
      <c r="N10303" t="s">
        <v>69</v>
      </c>
    </row>
    <row r="10304" spans="2:14">
      <c r="B10304" t="s">
        <v>64</v>
      </c>
      <c r="C10304" t="s">
        <v>64</v>
      </c>
      <c r="D10304" t="s">
        <v>64</v>
      </c>
      <c r="F10304" s="4" t="s">
        <v>66</v>
      </c>
      <c r="H10304" s="4" t="s">
        <v>10370</v>
      </c>
      <c r="J10304">
        <v>1</v>
      </c>
      <c r="K10304">
        <v>0</v>
      </c>
      <c r="L10304" t="s">
        <v>68</v>
      </c>
      <c r="N10304" t="s">
        <v>69</v>
      </c>
    </row>
    <row r="10305" spans="2:14">
      <c r="B10305" t="s">
        <v>64</v>
      </c>
      <c r="C10305" t="s">
        <v>64</v>
      </c>
      <c r="D10305" t="s">
        <v>64</v>
      </c>
      <c r="F10305" s="4" t="s">
        <v>66</v>
      </c>
      <c r="H10305" s="4" t="s">
        <v>10371</v>
      </c>
      <c r="J10305">
        <v>1</v>
      </c>
      <c r="K10305">
        <v>0</v>
      </c>
      <c r="L10305" t="s">
        <v>68</v>
      </c>
      <c r="N10305" t="s">
        <v>69</v>
      </c>
    </row>
    <row r="10306" spans="2:14">
      <c r="B10306" t="s">
        <v>64</v>
      </c>
      <c r="C10306" t="s">
        <v>64</v>
      </c>
      <c r="D10306" t="s">
        <v>64</v>
      </c>
      <c r="F10306" s="4" t="s">
        <v>66</v>
      </c>
      <c r="H10306" s="4" t="s">
        <v>10372</v>
      </c>
      <c r="J10306">
        <v>1</v>
      </c>
      <c r="K10306">
        <v>0</v>
      </c>
      <c r="L10306" t="s">
        <v>68</v>
      </c>
      <c r="N10306" t="s">
        <v>69</v>
      </c>
    </row>
    <row r="10307" spans="2:14">
      <c r="B10307" t="s">
        <v>64</v>
      </c>
      <c r="C10307" t="s">
        <v>64</v>
      </c>
      <c r="D10307" t="s">
        <v>64</v>
      </c>
      <c r="F10307" s="4" t="s">
        <v>66</v>
      </c>
      <c r="H10307" s="4" t="s">
        <v>10373</v>
      </c>
      <c r="J10307">
        <v>1</v>
      </c>
      <c r="K10307">
        <v>0</v>
      </c>
      <c r="L10307" t="s">
        <v>68</v>
      </c>
      <c r="N10307" t="s">
        <v>69</v>
      </c>
    </row>
    <row r="10308" spans="2:14">
      <c r="B10308" t="s">
        <v>64</v>
      </c>
      <c r="C10308" t="s">
        <v>64</v>
      </c>
      <c r="D10308" t="s">
        <v>64</v>
      </c>
      <c r="F10308" s="4" t="s">
        <v>66</v>
      </c>
      <c r="H10308" s="4" t="s">
        <v>10374</v>
      </c>
      <c r="J10308">
        <v>1</v>
      </c>
      <c r="K10308">
        <v>0</v>
      </c>
      <c r="L10308" t="s">
        <v>68</v>
      </c>
      <c r="N10308" t="s">
        <v>69</v>
      </c>
    </row>
    <row r="10309" spans="2:14">
      <c r="B10309" t="s">
        <v>64</v>
      </c>
      <c r="C10309" t="s">
        <v>64</v>
      </c>
      <c r="D10309" t="s">
        <v>64</v>
      </c>
      <c r="F10309" s="4" t="s">
        <v>66</v>
      </c>
      <c r="H10309" s="4" t="s">
        <v>10375</v>
      </c>
      <c r="J10309">
        <v>1</v>
      </c>
      <c r="K10309">
        <v>0</v>
      </c>
      <c r="L10309" t="s">
        <v>68</v>
      </c>
      <c r="N10309" t="s">
        <v>69</v>
      </c>
    </row>
    <row r="10310" spans="2:14">
      <c r="B10310" t="s">
        <v>64</v>
      </c>
      <c r="C10310" t="s">
        <v>64</v>
      </c>
      <c r="D10310" t="s">
        <v>64</v>
      </c>
      <c r="F10310" s="4" t="s">
        <v>66</v>
      </c>
      <c r="H10310" s="4" t="s">
        <v>10376</v>
      </c>
      <c r="J10310">
        <v>1</v>
      </c>
      <c r="K10310">
        <v>0</v>
      </c>
      <c r="L10310" t="s">
        <v>68</v>
      </c>
      <c r="N10310" t="s">
        <v>69</v>
      </c>
    </row>
    <row r="10311" spans="2:14">
      <c r="B10311" t="s">
        <v>64</v>
      </c>
      <c r="C10311" t="s">
        <v>64</v>
      </c>
      <c r="D10311" t="s">
        <v>64</v>
      </c>
      <c r="F10311" s="4" t="s">
        <v>66</v>
      </c>
      <c r="H10311" s="4" t="s">
        <v>10377</v>
      </c>
      <c r="J10311">
        <v>1</v>
      </c>
      <c r="K10311">
        <v>0</v>
      </c>
      <c r="L10311" t="s">
        <v>68</v>
      </c>
      <c r="N10311" t="s">
        <v>69</v>
      </c>
    </row>
    <row r="10312" spans="2:14">
      <c r="B10312" t="s">
        <v>64</v>
      </c>
      <c r="C10312" t="s">
        <v>64</v>
      </c>
      <c r="D10312" t="s">
        <v>64</v>
      </c>
      <c r="F10312" s="4" t="s">
        <v>66</v>
      </c>
      <c r="H10312" s="4" t="s">
        <v>10378</v>
      </c>
      <c r="J10312">
        <v>1</v>
      </c>
      <c r="K10312">
        <v>0</v>
      </c>
      <c r="L10312" t="s">
        <v>68</v>
      </c>
      <c r="N10312" t="s">
        <v>69</v>
      </c>
    </row>
    <row r="10313" spans="2:14">
      <c r="B10313" t="s">
        <v>64</v>
      </c>
      <c r="C10313" t="s">
        <v>64</v>
      </c>
      <c r="D10313" t="s">
        <v>64</v>
      </c>
      <c r="F10313" s="4" t="s">
        <v>66</v>
      </c>
      <c r="H10313" s="4" t="s">
        <v>10379</v>
      </c>
      <c r="J10313">
        <v>1</v>
      </c>
      <c r="K10313">
        <v>0</v>
      </c>
      <c r="L10313" t="s">
        <v>68</v>
      </c>
      <c r="N10313" t="s">
        <v>69</v>
      </c>
    </row>
    <row r="10314" spans="2:14">
      <c r="B10314" t="s">
        <v>64</v>
      </c>
      <c r="C10314" t="s">
        <v>64</v>
      </c>
      <c r="D10314" t="s">
        <v>64</v>
      </c>
      <c r="F10314" s="4" t="s">
        <v>66</v>
      </c>
      <c r="H10314" s="4" t="s">
        <v>10380</v>
      </c>
      <c r="J10314">
        <v>1</v>
      </c>
      <c r="K10314">
        <v>0</v>
      </c>
      <c r="L10314" t="s">
        <v>68</v>
      </c>
      <c r="N10314" t="s">
        <v>69</v>
      </c>
    </row>
    <row r="10315" spans="2:14">
      <c r="B10315" t="s">
        <v>64</v>
      </c>
      <c r="C10315" t="s">
        <v>64</v>
      </c>
      <c r="D10315" t="s">
        <v>64</v>
      </c>
      <c r="F10315" s="4" t="s">
        <v>66</v>
      </c>
      <c r="H10315" s="4" t="s">
        <v>10381</v>
      </c>
      <c r="J10315">
        <v>1</v>
      </c>
      <c r="K10315">
        <v>0</v>
      </c>
      <c r="L10315" t="s">
        <v>68</v>
      </c>
      <c r="N10315" t="s">
        <v>69</v>
      </c>
    </row>
    <row r="10316" spans="2:14">
      <c r="B10316" t="s">
        <v>64</v>
      </c>
      <c r="C10316" t="s">
        <v>64</v>
      </c>
      <c r="D10316" t="s">
        <v>64</v>
      </c>
      <c r="F10316" s="4" t="s">
        <v>66</v>
      </c>
      <c r="H10316" s="4" t="s">
        <v>10382</v>
      </c>
      <c r="J10316">
        <v>1</v>
      </c>
      <c r="K10316">
        <v>0</v>
      </c>
      <c r="L10316" t="s">
        <v>68</v>
      </c>
      <c r="N10316" t="s">
        <v>69</v>
      </c>
    </row>
    <row r="10317" spans="2:14">
      <c r="B10317" t="s">
        <v>64</v>
      </c>
      <c r="C10317" t="s">
        <v>64</v>
      </c>
      <c r="D10317" t="s">
        <v>64</v>
      </c>
      <c r="F10317" s="4" t="s">
        <v>66</v>
      </c>
      <c r="H10317" s="4" t="s">
        <v>10383</v>
      </c>
      <c r="J10317">
        <v>1</v>
      </c>
      <c r="K10317">
        <v>0</v>
      </c>
      <c r="L10317" t="s">
        <v>68</v>
      </c>
      <c r="N10317" t="s">
        <v>69</v>
      </c>
    </row>
    <row r="10318" spans="2:14">
      <c r="B10318" t="s">
        <v>64</v>
      </c>
      <c r="C10318" t="s">
        <v>64</v>
      </c>
      <c r="D10318" t="s">
        <v>64</v>
      </c>
      <c r="F10318" s="4" t="s">
        <v>66</v>
      </c>
      <c r="H10318" s="4" t="s">
        <v>10384</v>
      </c>
      <c r="J10318">
        <v>1</v>
      </c>
      <c r="K10318">
        <v>0</v>
      </c>
      <c r="L10318" t="s">
        <v>68</v>
      </c>
      <c r="N10318" t="s">
        <v>69</v>
      </c>
    </row>
    <row r="10319" spans="2:14">
      <c r="B10319" t="s">
        <v>64</v>
      </c>
      <c r="C10319" t="s">
        <v>64</v>
      </c>
      <c r="D10319" t="s">
        <v>64</v>
      </c>
      <c r="F10319" s="4" t="s">
        <v>66</v>
      </c>
      <c r="H10319" s="4" t="s">
        <v>10385</v>
      </c>
      <c r="J10319">
        <v>1</v>
      </c>
      <c r="K10319">
        <v>0</v>
      </c>
      <c r="L10319" t="s">
        <v>68</v>
      </c>
      <c r="N10319" t="s">
        <v>69</v>
      </c>
    </row>
    <row r="10320" spans="2:14">
      <c r="B10320" t="s">
        <v>64</v>
      </c>
      <c r="C10320" t="s">
        <v>64</v>
      </c>
      <c r="D10320" t="s">
        <v>64</v>
      </c>
      <c r="F10320" s="4" t="s">
        <v>66</v>
      </c>
      <c r="H10320" s="4" t="s">
        <v>10386</v>
      </c>
      <c r="J10320">
        <v>1</v>
      </c>
      <c r="K10320">
        <v>0</v>
      </c>
      <c r="L10320" t="s">
        <v>68</v>
      </c>
      <c r="N10320" t="s">
        <v>69</v>
      </c>
    </row>
    <row r="10321" spans="2:14">
      <c r="B10321" t="s">
        <v>64</v>
      </c>
      <c r="C10321" t="s">
        <v>64</v>
      </c>
      <c r="D10321" t="s">
        <v>64</v>
      </c>
      <c r="F10321" s="4" t="s">
        <v>66</v>
      </c>
      <c r="H10321" s="4" t="s">
        <v>10387</v>
      </c>
      <c r="J10321">
        <v>1</v>
      </c>
      <c r="K10321">
        <v>0</v>
      </c>
      <c r="L10321" t="s">
        <v>68</v>
      </c>
      <c r="N10321" t="s">
        <v>69</v>
      </c>
    </row>
    <row r="10322" spans="2:14">
      <c r="B10322" t="s">
        <v>64</v>
      </c>
      <c r="C10322" t="s">
        <v>64</v>
      </c>
      <c r="D10322" t="s">
        <v>64</v>
      </c>
      <c r="F10322" s="4" t="s">
        <v>66</v>
      </c>
      <c r="H10322" s="4" t="s">
        <v>10388</v>
      </c>
      <c r="J10322">
        <v>1</v>
      </c>
      <c r="K10322">
        <v>0</v>
      </c>
      <c r="L10322" t="s">
        <v>68</v>
      </c>
      <c r="N10322" t="s">
        <v>69</v>
      </c>
    </row>
    <row r="10323" spans="2:14">
      <c r="B10323" t="s">
        <v>64</v>
      </c>
      <c r="C10323" t="s">
        <v>64</v>
      </c>
      <c r="D10323" t="s">
        <v>64</v>
      </c>
      <c r="F10323" s="4" t="s">
        <v>66</v>
      </c>
      <c r="H10323" s="4" t="s">
        <v>10389</v>
      </c>
      <c r="J10323">
        <v>1</v>
      </c>
      <c r="K10323">
        <v>0</v>
      </c>
      <c r="L10323" t="s">
        <v>68</v>
      </c>
      <c r="N10323" t="s">
        <v>69</v>
      </c>
    </row>
    <row r="10324" spans="2:14">
      <c r="B10324" t="s">
        <v>64</v>
      </c>
      <c r="C10324" t="s">
        <v>64</v>
      </c>
      <c r="D10324" t="s">
        <v>64</v>
      </c>
      <c r="F10324" s="4" t="s">
        <v>66</v>
      </c>
      <c r="H10324" s="4" t="s">
        <v>10390</v>
      </c>
      <c r="J10324">
        <v>1</v>
      </c>
      <c r="K10324">
        <v>0</v>
      </c>
      <c r="L10324" t="s">
        <v>68</v>
      </c>
      <c r="N10324" t="s">
        <v>69</v>
      </c>
    </row>
    <row r="10325" spans="2:14">
      <c r="B10325" t="s">
        <v>64</v>
      </c>
      <c r="C10325" t="s">
        <v>64</v>
      </c>
      <c r="D10325" t="s">
        <v>64</v>
      </c>
      <c r="F10325" s="4" t="s">
        <v>66</v>
      </c>
      <c r="H10325" s="4" t="s">
        <v>10391</v>
      </c>
      <c r="J10325">
        <v>1</v>
      </c>
      <c r="K10325">
        <v>0</v>
      </c>
      <c r="L10325" t="s">
        <v>68</v>
      </c>
      <c r="N10325" t="s">
        <v>69</v>
      </c>
    </row>
    <row r="10326" spans="2:14">
      <c r="B10326" t="s">
        <v>64</v>
      </c>
      <c r="C10326" t="s">
        <v>64</v>
      </c>
      <c r="D10326" t="s">
        <v>64</v>
      </c>
      <c r="F10326" s="4" t="s">
        <v>66</v>
      </c>
      <c r="H10326" s="4" t="s">
        <v>10392</v>
      </c>
      <c r="J10326">
        <v>1</v>
      </c>
      <c r="K10326">
        <v>0</v>
      </c>
      <c r="L10326" t="s">
        <v>68</v>
      </c>
      <c r="N10326" t="s">
        <v>69</v>
      </c>
    </row>
    <row r="10327" spans="2:14">
      <c r="B10327" t="s">
        <v>64</v>
      </c>
      <c r="C10327" t="s">
        <v>64</v>
      </c>
      <c r="D10327" t="s">
        <v>64</v>
      </c>
      <c r="F10327" s="4" t="s">
        <v>66</v>
      </c>
      <c r="H10327" s="4" t="s">
        <v>10393</v>
      </c>
      <c r="J10327">
        <v>1</v>
      </c>
      <c r="K10327">
        <v>0</v>
      </c>
      <c r="L10327" t="s">
        <v>68</v>
      </c>
      <c r="N10327" t="s">
        <v>69</v>
      </c>
    </row>
    <row r="10328" spans="2:14">
      <c r="B10328" t="s">
        <v>64</v>
      </c>
      <c r="C10328" t="s">
        <v>64</v>
      </c>
      <c r="D10328" t="s">
        <v>64</v>
      </c>
      <c r="F10328" s="4" t="s">
        <v>66</v>
      </c>
      <c r="H10328" s="4" t="s">
        <v>10394</v>
      </c>
      <c r="J10328">
        <v>1</v>
      </c>
      <c r="K10328">
        <v>0</v>
      </c>
      <c r="L10328" t="s">
        <v>68</v>
      </c>
      <c r="N10328" t="s">
        <v>69</v>
      </c>
    </row>
    <row r="10329" spans="2:14">
      <c r="B10329" t="s">
        <v>64</v>
      </c>
      <c r="C10329" t="s">
        <v>64</v>
      </c>
      <c r="D10329" t="s">
        <v>64</v>
      </c>
      <c r="F10329" s="4" t="s">
        <v>66</v>
      </c>
      <c r="H10329" s="4" t="s">
        <v>10395</v>
      </c>
      <c r="J10329">
        <v>1</v>
      </c>
      <c r="K10329">
        <v>0</v>
      </c>
      <c r="L10329" t="s">
        <v>68</v>
      </c>
      <c r="N10329" t="s">
        <v>69</v>
      </c>
    </row>
    <row r="10330" spans="2:14">
      <c r="B10330" t="s">
        <v>64</v>
      </c>
      <c r="C10330" t="s">
        <v>64</v>
      </c>
      <c r="D10330" t="s">
        <v>64</v>
      </c>
      <c r="F10330" s="4" t="s">
        <v>66</v>
      </c>
      <c r="H10330" s="4" t="s">
        <v>10396</v>
      </c>
      <c r="J10330">
        <v>1</v>
      </c>
      <c r="K10330">
        <v>0</v>
      </c>
      <c r="L10330" t="s">
        <v>68</v>
      </c>
      <c r="N10330" t="s">
        <v>69</v>
      </c>
    </row>
    <row r="10331" spans="2:14">
      <c r="B10331" t="s">
        <v>64</v>
      </c>
      <c r="C10331" t="s">
        <v>64</v>
      </c>
      <c r="D10331" t="s">
        <v>64</v>
      </c>
      <c r="F10331" s="4" t="s">
        <v>66</v>
      </c>
      <c r="H10331" s="4" t="s">
        <v>10397</v>
      </c>
      <c r="J10331">
        <v>1</v>
      </c>
      <c r="K10331">
        <v>0</v>
      </c>
      <c r="L10331" t="s">
        <v>68</v>
      </c>
      <c r="N10331" t="s">
        <v>69</v>
      </c>
    </row>
    <row r="10332" spans="2:14">
      <c r="B10332" t="s">
        <v>64</v>
      </c>
      <c r="C10332" t="s">
        <v>64</v>
      </c>
      <c r="D10332" t="s">
        <v>64</v>
      </c>
      <c r="F10332" s="4" t="s">
        <v>66</v>
      </c>
      <c r="H10332" s="4" t="s">
        <v>10398</v>
      </c>
      <c r="J10332">
        <v>1</v>
      </c>
      <c r="K10332">
        <v>0</v>
      </c>
      <c r="L10332" t="s">
        <v>68</v>
      </c>
      <c r="N10332" t="s">
        <v>69</v>
      </c>
    </row>
    <row r="10333" spans="2:14">
      <c r="B10333" t="s">
        <v>64</v>
      </c>
      <c r="C10333" t="s">
        <v>64</v>
      </c>
      <c r="D10333" t="s">
        <v>64</v>
      </c>
      <c r="F10333" s="4" t="s">
        <v>66</v>
      </c>
      <c r="H10333" s="4" t="s">
        <v>10399</v>
      </c>
      <c r="J10333">
        <v>1</v>
      </c>
      <c r="K10333">
        <v>0</v>
      </c>
      <c r="L10333" t="s">
        <v>68</v>
      </c>
      <c r="N10333" t="s">
        <v>69</v>
      </c>
    </row>
    <row r="10334" spans="2:14">
      <c r="B10334" t="s">
        <v>64</v>
      </c>
      <c r="C10334" t="s">
        <v>64</v>
      </c>
      <c r="D10334" t="s">
        <v>64</v>
      </c>
      <c r="F10334" s="4" t="s">
        <v>66</v>
      </c>
      <c r="H10334" s="4" t="s">
        <v>10400</v>
      </c>
      <c r="J10334">
        <v>1</v>
      </c>
      <c r="K10334">
        <v>0</v>
      </c>
      <c r="L10334" t="s">
        <v>68</v>
      </c>
      <c r="N10334" t="s">
        <v>69</v>
      </c>
    </row>
    <row r="10335" spans="2:14">
      <c r="B10335" t="s">
        <v>64</v>
      </c>
      <c r="C10335" t="s">
        <v>64</v>
      </c>
      <c r="D10335" t="s">
        <v>64</v>
      </c>
      <c r="F10335" s="4" t="s">
        <v>66</v>
      </c>
      <c r="H10335" s="4" t="s">
        <v>10401</v>
      </c>
      <c r="J10335">
        <v>1</v>
      </c>
      <c r="K10335">
        <v>0</v>
      </c>
      <c r="L10335" t="s">
        <v>68</v>
      </c>
      <c r="N10335" t="s">
        <v>69</v>
      </c>
    </row>
    <row r="10336" spans="2:14">
      <c r="B10336" t="s">
        <v>64</v>
      </c>
      <c r="C10336" t="s">
        <v>64</v>
      </c>
      <c r="D10336" t="s">
        <v>64</v>
      </c>
      <c r="F10336" s="4" t="s">
        <v>66</v>
      </c>
      <c r="H10336" s="4" t="s">
        <v>10402</v>
      </c>
      <c r="J10336">
        <v>1</v>
      </c>
      <c r="K10336">
        <v>0</v>
      </c>
      <c r="L10336" t="s">
        <v>68</v>
      </c>
      <c r="N10336" t="s">
        <v>69</v>
      </c>
    </row>
    <row r="10337" spans="2:14">
      <c r="B10337" t="s">
        <v>64</v>
      </c>
      <c r="C10337" t="s">
        <v>64</v>
      </c>
      <c r="D10337" t="s">
        <v>64</v>
      </c>
      <c r="F10337" s="4" t="s">
        <v>66</v>
      </c>
      <c r="H10337" s="4" t="s">
        <v>10403</v>
      </c>
      <c r="J10337">
        <v>1</v>
      </c>
      <c r="K10337">
        <v>0</v>
      </c>
      <c r="L10337" t="s">
        <v>68</v>
      </c>
      <c r="N10337" t="s">
        <v>69</v>
      </c>
    </row>
    <row r="10338" spans="2:14">
      <c r="B10338" t="s">
        <v>64</v>
      </c>
      <c r="C10338" t="s">
        <v>64</v>
      </c>
      <c r="D10338" t="s">
        <v>64</v>
      </c>
      <c r="F10338" s="4" t="s">
        <v>66</v>
      </c>
      <c r="H10338" s="4" t="s">
        <v>10404</v>
      </c>
      <c r="J10338">
        <v>1</v>
      </c>
      <c r="K10338">
        <v>0</v>
      </c>
      <c r="L10338" t="s">
        <v>68</v>
      </c>
      <c r="N10338" t="s">
        <v>69</v>
      </c>
    </row>
    <row r="10339" spans="2:14">
      <c r="B10339" t="s">
        <v>64</v>
      </c>
      <c r="C10339" t="s">
        <v>64</v>
      </c>
      <c r="D10339" t="s">
        <v>64</v>
      </c>
      <c r="F10339" s="4" t="s">
        <v>66</v>
      </c>
      <c r="H10339" s="4" t="s">
        <v>10405</v>
      </c>
      <c r="J10339">
        <v>1</v>
      </c>
      <c r="K10339">
        <v>0</v>
      </c>
      <c r="L10339" t="s">
        <v>68</v>
      </c>
      <c r="N10339" t="s">
        <v>69</v>
      </c>
    </row>
    <row r="10340" spans="2:14">
      <c r="B10340" t="s">
        <v>64</v>
      </c>
      <c r="C10340" t="s">
        <v>64</v>
      </c>
      <c r="D10340" t="s">
        <v>64</v>
      </c>
      <c r="F10340" s="4" t="s">
        <v>66</v>
      </c>
      <c r="H10340" s="4" t="s">
        <v>10406</v>
      </c>
      <c r="J10340">
        <v>1</v>
      </c>
      <c r="K10340">
        <v>0</v>
      </c>
      <c r="L10340" t="s">
        <v>68</v>
      </c>
      <c r="N10340" t="s">
        <v>69</v>
      </c>
    </row>
    <row r="10341" spans="2:14">
      <c r="B10341" t="s">
        <v>64</v>
      </c>
      <c r="C10341" t="s">
        <v>64</v>
      </c>
      <c r="D10341" t="s">
        <v>64</v>
      </c>
      <c r="F10341" s="4" t="s">
        <v>66</v>
      </c>
      <c r="H10341" s="4" t="s">
        <v>10407</v>
      </c>
      <c r="J10341">
        <v>1</v>
      </c>
      <c r="K10341">
        <v>0</v>
      </c>
      <c r="L10341" t="s">
        <v>68</v>
      </c>
      <c r="N10341" t="s">
        <v>69</v>
      </c>
    </row>
    <row r="10342" spans="2:14">
      <c r="B10342" t="s">
        <v>64</v>
      </c>
      <c r="C10342" t="s">
        <v>64</v>
      </c>
      <c r="D10342" t="s">
        <v>64</v>
      </c>
      <c r="F10342" s="4" t="s">
        <v>66</v>
      </c>
      <c r="H10342" s="4" t="s">
        <v>10408</v>
      </c>
      <c r="J10342">
        <v>1</v>
      </c>
      <c r="K10342">
        <v>0</v>
      </c>
      <c r="L10342" t="s">
        <v>68</v>
      </c>
      <c r="N10342" t="s">
        <v>69</v>
      </c>
    </row>
    <row r="10343" spans="2:14">
      <c r="B10343" t="s">
        <v>64</v>
      </c>
      <c r="C10343" t="s">
        <v>64</v>
      </c>
      <c r="D10343" t="s">
        <v>64</v>
      </c>
      <c r="F10343" s="4" t="s">
        <v>66</v>
      </c>
      <c r="H10343" s="4" t="s">
        <v>10409</v>
      </c>
      <c r="J10343">
        <v>1</v>
      </c>
      <c r="K10343">
        <v>0</v>
      </c>
      <c r="L10343" t="s">
        <v>68</v>
      </c>
      <c r="N10343" t="s">
        <v>69</v>
      </c>
    </row>
    <row r="10344" spans="2:14">
      <c r="B10344" t="s">
        <v>64</v>
      </c>
      <c r="C10344" t="s">
        <v>64</v>
      </c>
      <c r="D10344" t="s">
        <v>64</v>
      </c>
      <c r="F10344" s="4" t="s">
        <v>66</v>
      </c>
      <c r="H10344" s="4" t="s">
        <v>10410</v>
      </c>
      <c r="J10344">
        <v>1</v>
      </c>
      <c r="K10344">
        <v>0</v>
      </c>
      <c r="L10344" t="s">
        <v>68</v>
      </c>
      <c r="N10344" t="s">
        <v>69</v>
      </c>
    </row>
    <row r="10345" spans="2:14">
      <c r="B10345" t="s">
        <v>64</v>
      </c>
      <c r="C10345" t="s">
        <v>64</v>
      </c>
      <c r="D10345" t="s">
        <v>64</v>
      </c>
      <c r="F10345" s="4" t="s">
        <v>66</v>
      </c>
      <c r="H10345" s="4" t="s">
        <v>10411</v>
      </c>
      <c r="J10345">
        <v>1</v>
      </c>
      <c r="K10345">
        <v>0</v>
      </c>
      <c r="L10345" t="s">
        <v>68</v>
      </c>
      <c r="N10345" t="s">
        <v>69</v>
      </c>
    </row>
    <row r="10346" spans="2:14">
      <c r="B10346" t="s">
        <v>64</v>
      </c>
      <c r="C10346" t="s">
        <v>64</v>
      </c>
      <c r="D10346" t="s">
        <v>64</v>
      </c>
      <c r="F10346" s="4" t="s">
        <v>66</v>
      </c>
      <c r="H10346" s="4" t="s">
        <v>10412</v>
      </c>
      <c r="J10346">
        <v>1</v>
      </c>
      <c r="K10346">
        <v>0</v>
      </c>
      <c r="L10346" t="s">
        <v>68</v>
      </c>
      <c r="N10346" t="s">
        <v>69</v>
      </c>
    </row>
    <row r="10347" spans="2:14">
      <c r="B10347" t="s">
        <v>64</v>
      </c>
      <c r="C10347" t="s">
        <v>64</v>
      </c>
      <c r="D10347" t="s">
        <v>64</v>
      </c>
      <c r="F10347" s="4" t="s">
        <v>66</v>
      </c>
      <c r="H10347" s="4" t="s">
        <v>10413</v>
      </c>
      <c r="J10347">
        <v>1</v>
      </c>
      <c r="K10347">
        <v>0</v>
      </c>
      <c r="L10347" t="s">
        <v>68</v>
      </c>
      <c r="N10347" t="s">
        <v>69</v>
      </c>
    </row>
    <row r="10348" spans="2:14">
      <c r="B10348" t="s">
        <v>64</v>
      </c>
      <c r="C10348" t="s">
        <v>64</v>
      </c>
      <c r="D10348" t="s">
        <v>64</v>
      </c>
      <c r="F10348" s="4" t="s">
        <v>66</v>
      </c>
      <c r="H10348" s="4" t="s">
        <v>10414</v>
      </c>
      <c r="J10348">
        <v>1</v>
      </c>
      <c r="K10348">
        <v>0</v>
      </c>
      <c r="L10348" t="s">
        <v>68</v>
      </c>
      <c r="N10348" t="s">
        <v>69</v>
      </c>
    </row>
    <row r="10349" spans="2:14">
      <c r="B10349" t="s">
        <v>64</v>
      </c>
      <c r="C10349" t="s">
        <v>64</v>
      </c>
      <c r="D10349" t="s">
        <v>64</v>
      </c>
      <c r="F10349" s="4" t="s">
        <v>66</v>
      </c>
      <c r="H10349" s="4" t="s">
        <v>10415</v>
      </c>
      <c r="J10349">
        <v>1</v>
      </c>
      <c r="K10349">
        <v>0</v>
      </c>
      <c r="L10349" t="s">
        <v>68</v>
      </c>
      <c r="N10349" t="s">
        <v>69</v>
      </c>
    </row>
    <row r="10350" spans="2:14">
      <c r="B10350" t="s">
        <v>64</v>
      </c>
      <c r="C10350" t="s">
        <v>64</v>
      </c>
      <c r="D10350" t="s">
        <v>64</v>
      </c>
      <c r="F10350" s="4" t="s">
        <v>66</v>
      </c>
      <c r="H10350" s="4" t="s">
        <v>10416</v>
      </c>
      <c r="J10350">
        <v>1</v>
      </c>
      <c r="K10350">
        <v>0</v>
      </c>
      <c r="L10350" t="s">
        <v>68</v>
      </c>
      <c r="N10350" t="s">
        <v>69</v>
      </c>
    </row>
    <row r="10351" spans="2:14">
      <c r="B10351" t="s">
        <v>64</v>
      </c>
      <c r="C10351" t="s">
        <v>64</v>
      </c>
      <c r="D10351" t="s">
        <v>64</v>
      </c>
      <c r="F10351" s="4" t="s">
        <v>66</v>
      </c>
      <c r="H10351" s="4" t="s">
        <v>10417</v>
      </c>
      <c r="J10351">
        <v>1</v>
      </c>
      <c r="K10351">
        <v>0</v>
      </c>
      <c r="L10351" t="s">
        <v>68</v>
      </c>
      <c r="N10351" t="s">
        <v>69</v>
      </c>
    </row>
    <row r="10352" spans="2:14">
      <c r="B10352" t="s">
        <v>64</v>
      </c>
      <c r="C10352" t="s">
        <v>64</v>
      </c>
      <c r="D10352" t="s">
        <v>64</v>
      </c>
      <c r="F10352" s="4" t="s">
        <v>66</v>
      </c>
      <c r="H10352" s="4" t="s">
        <v>10418</v>
      </c>
      <c r="J10352">
        <v>1</v>
      </c>
      <c r="K10352">
        <v>0</v>
      </c>
      <c r="L10352" t="s">
        <v>68</v>
      </c>
      <c r="N10352" t="s">
        <v>69</v>
      </c>
    </row>
    <row r="10353" spans="2:14">
      <c r="B10353" t="s">
        <v>64</v>
      </c>
      <c r="C10353" t="s">
        <v>64</v>
      </c>
      <c r="D10353" t="s">
        <v>64</v>
      </c>
      <c r="F10353" s="4" t="s">
        <v>66</v>
      </c>
      <c r="H10353" s="4" t="s">
        <v>10419</v>
      </c>
      <c r="J10353">
        <v>1</v>
      </c>
      <c r="K10353">
        <v>0</v>
      </c>
      <c r="L10353" t="s">
        <v>68</v>
      </c>
      <c r="N10353" t="s">
        <v>69</v>
      </c>
    </row>
    <row r="10354" spans="2:14">
      <c r="B10354" t="s">
        <v>64</v>
      </c>
      <c r="C10354" t="s">
        <v>64</v>
      </c>
      <c r="D10354" t="s">
        <v>64</v>
      </c>
      <c r="F10354" s="4" t="s">
        <v>66</v>
      </c>
      <c r="H10354" s="4" t="s">
        <v>10420</v>
      </c>
      <c r="J10354">
        <v>1</v>
      </c>
      <c r="K10354">
        <v>0</v>
      </c>
      <c r="L10354" t="s">
        <v>68</v>
      </c>
      <c r="N10354" t="s">
        <v>69</v>
      </c>
    </row>
    <row r="10355" spans="2:14">
      <c r="B10355" t="s">
        <v>64</v>
      </c>
      <c r="C10355" t="s">
        <v>64</v>
      </c>
      <c r="D10355" t="s">
        <v>64</v>
      </c>
      <c r="F10355" s="4" t="s">
        <v>66</v>
      </c>
      <c r="H10355" s="4" t="s">
        <v>10421</v>
      </c>
      <c r="J10355">
        <v>1</v>
      </c>
      <c r="K10355">
        <v>0</v>
      </c>
      <c r="L10355" t="s">
        <v>68</v>
      </c>
      <c r="N10355" t="s">
        <v>69</v>
      </c>
    </row>
    <row r="10356" spans="2:14">
      <c r="B10356" t="s">
        <v>64</v>
      </c>
      <c r="C10356" t="s">
        <v>64</v>
      </c>
      <c r="D10356" t="s">
        <v>64</v>
      </c>
      <c r="F10356" s="4" t="s">
        <v>66</v>
      </c>
      <c r="H10356" s="4" t="s">
        <v>10422</v>
      </c>
      <c r="J10356">
        <v>1</v>
      </c>
      <c r="K10356">
        <v>0</v>
      </c>
      <c r="L10356" t="s">
        <v>68</v>
      </c>
      <c r="N10356" t="s">
        <v>69</v>
      </c>
    </row>
    <row r="10357" spans="2:14">
      <c r="B10357" t="s">
        <v>64</v>
      </c>
      <c r="C10357" t="s">
        <v>64</v>
      </c>
      <c r="D10357" t="s">
        <v>64</v>
      </c>
      <c r="F10357" s="4" t="s">
        <v>66</v>
      </c>
      <c r="H10357" s="4" t="s">
        <v>10423</v>
      </c>
      <c r="J10357">
        <v>1</v>
      </c>
      <c r="K10357">
        <v>0</v>
      </c>
      <c r="L10357" t="s">
        <v>68</v>
      </c>
      <c r="N10357" t="s">
        <v>69</v>
      </c>
    </row>
    <row r="10358" spans="2:14">
      <c r="B10358" t="s">
        <v>64</v>
      </c>
      <c r="C10358" t="s">
        <v>64</v>
      </c>
      <c r="D10358" t="s">
        <v>64</v>
      </c>
      <c r="F10358" s="4" t="s">
        <v>66</v>
      </c>
      <c r="H10358" s="4" t="s">
        <v>10424</v>
      </c>
      <c r="J10358">
        <v>1</v>
      </c>
      <c r="K10358">
        <v>0</v>
      </c>
      <c r="L10358" t="s">
        <v>68</v>
      </c>
      <c r="N10358" t="s">
        <v>69</v>
      </c>
    </row>
    <row r="10359" spans="2:14">
      <c r="B10359" t="s">
        <v>64</v>
      </c>
      <c r="C10359" t="s">
        <v>64</v>
      </c>
      <c r="D10359" t="s">
        <v>64</v>
      </c>
      <c r="F10359" s="4" t="s">
        <v>66</v>
      </c>
      <c r="H10359" s="4" t="s">
        <v>10425</v>
      </c>
      <c r="J10359">
        <v>1</v>
      </c>
      <c r="K10359">
        <v>0</v>
      </c>
      <c r="L10359" t="s">
        <v>68</v>
      </c>
      <c r="N10359" t="s">
        <v>69</v>
      </c>
    </row>
    <row r="10360" spans="2:14">
      <c r="B10360" t="s">
        <v>64</v>
      </c>
      <c r="C10360" t="s">
        <v>64</v>
      </c>
      <c r="D10360" t="s">
        <v>64</v>
      </c>
      <c r="F10360" s="4" t="s">
        <v>66</v>
      </c>
      <c r="H10360" s="4" t="s">
        <v>10426</v>
      </c>
      <c r="J10360">
        <v>1</v>
      </c>
      <c r="K10360">
        <v>0</v>
      </c>
      <c r="L10360" t="s">
        <v>68</v>
      </c>
      <c r="N10360" t="s">
        <v>69</v>
      </c>
    </row>
    <row r="10361" spans="2:14">
      <c r="B10361" t="s">
        <v>64</v>
      </c>
      <c r="C10361" t="s">
        <v>64</v>
      </c>
      <c r="D10361" t="s">
        <v>64</v>
      </c>
      <c r="F10361" s="4" t="s">
        <v>66</v>
      </c>
      <c r="H10361" s="4" t="s">
        <v>10427</v>
      </c>
      <c r="J10361">
        <v>1</v>
      </c>
      <c r="K10361">
        <v>0</v>
      </c>
      <c r="L10361" t="s">
        <v>68</v>
      </c>
      <c r="N10361" t="s">
        <v>69</v>
      </c>
    </row>
    <row r="10362" spans="2:14">
      <c r="B10362" t="s">
        <v>64</v>
      </c>
      <c r="C10362" t="s">
        <v>64</v>
      </c>
      <c r="D10362" t="s">
        <v>64</v>
      </c>
      <c r="F10362" s="4" t="s">
        <v>66</v>
      </c>
      <c r="H10362" s="4" t="s">
        <v>10428</v>
      </c>
      <c r="J10362">
        <v>1</v>
      </c>
      <c r="K10362">
        <v>0</v>
      </c>
      <c r="L10362" t="s">
        <v>68</v>
      </c>
      <c r="N10362" t="s">
        <v>69</v>
      </c>
    </row>
    <row r="10363" spans="2:14">
      <c r="B10363" t="s">
        <v>64</v>
      </c>
      <c r="C10363" t="s">
        <v>64</v>
      </c>
      <c r="D10363" t="s">
        <v>64</v>
      </c>
      <c r="F10363" s="4" t="s">
        <v>66</v>
      </c>
      <c r="H10363" s="4" t="s">
        <v>10429</v>
      </c>
      <c r="J10363">
        <v>1</v>
      </c>
      <c r="K10363">
        <v>0</v>
      </c>
      <c r="L10363" t="s">
        <v>68</v>
      </c>
      <c r="N10363" t="s">
        <v>69</v>
      </c>
    </row>
    <row r="10364" spans="2:14">
      <c r="B10364" t="s">
        <v>64</v>
      </c>
      <c r="C10364" t="s">
        <v>64</v>
      </c>
      <c r="D10364" t="s">
        <v>64</v>
      </c>
      <c r="F10364" s="4" t="s">
        <v>66</v>
      </c>
      <c r="H10364" s="4" t="s">
        <v>10430</v>
      </c>
      <c r="J10364">
        <v>1</v>
      </c>
      <c r="K10364">
        <v>0</v>
      </c>
      <c r="L10364" t="s">
        <v>68</v>
      </c>
      <c r="N10364" t="s">
        <v>69</v>
      </c>
    </row>
    <row r="10365" spans="2:14">
      <c r="B10365" t="s">
        <v>64</v>
      </c>
      <c r="C10365" t="s">
        <v>64</v>
      </c>
      <c r="D10365" t="s">
        <v>64</v>
      </c>
      <c r="F10365" s="4" t="s">
        <v>66</v>
      </c>
      <c r="H10365" s="4" t="s">
        <v>10431</v>
      </c>
      <c r="J10365">
        <v>1</v>
      </c>
      <c r="K10365">
        <v>0</v>
      </c>
      <c r="L10365" t="s">
        <v>68</v>
      </c>
      <c r="N10365" t="s">
        <v>69</v>
      </c>
    </row>
    <row r="10366" spans="2:14">
      <c r="B10366" t="s">
        <v>64</v>
      </c>
      <c r="C10366" t="s">
        <v>64</v>
      </c>
      <c r="D10366" t="s">
        <v>64</v>
      </c>
      <c r="F10366" s="4" t="s">
        <v>66</v>
      </c>
      <c r="H10366" s="4" t="s">
        <v>10432</v>
      </c>
      <c r="J10366">
        <v>1</v>
      </c>
      <c r="K10366">
        <v>0</v>
      </c>
      <c r="L10366" t="s">
        <v>68</v>
      </c>
      <c r="N10366" t="s">
        <v>69</v>
      </c>
    </row>
    <row r="10367" spans="2:14">
      <c r="B10367" t="s">
        <v>64</v>
      </c>
      <c r="C10367" t="s">
        <v>64</v>
      </c>
      <c r="D10367" t="s">
        <v>64</v>
      </c>
      <c r="F10367" s="4" t="s">
        <v>66</v>
      </c>
      <c r="H10367" s="4" t="s">
        <v>10433</v>
      </c>
      <c r="J10367">
        <v>1</v>
      </c>
      <c r="K10367">
        <v>0</v>
      </c>
      <c r="L10367" t="s">
        <v>68</v>
      </c>
      <c r="N10367" t="s">
        <v>69</v>
      </c>
    </row>
    <row r="10368" spans="2:14">
      <c r="B10368" t="s">
        <v>64</v>
      </c>
      <c r="C10368" t="s">
        <v>64</v>
      </c>
      <c r="D10368" t="s">
        <v>64</v>
      </c>
      <c r="F10368" s="4" t="s">
        <v>66</v>
      </c>
      <c r="H10368" s="4" t="s">
        <v>10434</v>
      </c>
      <c r="J10368">
        <v>1</v>
      </c>
      <c r="K10368">
        <v>0</v>
      </c>
      <c r="L10368" t="s">
        <v>68</v>
      </c>
      <c r="N10368" t="s">
        <v>69</v>
      </c>
    </row>
    <row r="10369" spans="2:14">
      <c r="B10369" t="s">
        <v>64</v>
      </c>
      <c r="C10369" t="s">
        <v>64</v>
      </c>
      <c r="D10369" t="s">
        <v>64</v>
      </c>
      <c r="F10369" s="4" t="s">
        <v>66</v>
      </c>
      <c r="H10369" s="4" t="s">
        <v>10435</v>
      </c>
      <c r="J10369">
        <v>1</v>
      </c>
      <c r="K10369">
        <v>0</v>
      </c>
      <c r="L10369" t="s">
        <v>68</v>
      </c>
      <c r="N10369" t="s">
        <v>69</v>
      </c>
    </row>
    <row r="10370" spans="2:14">
      <c r="B10370" t="s">
        <v>64</v>
      </c>
      <c r="C10370" t="s">
        <v>64</v>
      </c>
      <c r="D10370" t="s">
        <v>64</v>
      </c>
      <c r="F10370" s="4" t="s">
        <v>66</v>
      </c>
      <c r="H10370" s="4" t="s">
        <v>10436</v>
      </c>
      <c r="J10370">
        <v>1</v>
      </c>
      <c r="K10370">
        <v>0</v>
      </c>
      <c r="L10370" t="s">
        <v>68</v>
      </c>
      <c r="N10370" t="s">
        <v>69</v>
      </c>
    </row>
    <row r="10371" spans="2:14">
      <c r="B10371" t="s">
        <v>64</v>
      </c>
      <c r="C10371" t="s">
        <v>64</v>
      </c>
      <c r="D10371" t="s">
        <v>64</v>
      </c>
      <c r="F10371" s="4" t="s">
        <v>66</v>
      </c>
      <c r="H10371" s="4" t="s">
        <v>10437</v>
      </c>
      <c r="J10371">
        <v>1</v>
      </c>
      <c r="K10371">
        <v>0</v>
      </c>
      <c r="L10371" t="s">
        <v>68</v>
      </c>
      <c r="N10371" t="s">
        <v>69</v>
      </c>
    </row>
    <row r="10372" spans="2:14">
      <c r="B10372" t="s">
        <v>64</v>
      </c>
      <c r="C10372" t="s">
        <v>64</v>
      </c>
      <c r="D10372" t="s">
        <v>64</v>
      </c>
      <c r="F10372" s="4" t="s">
        <v>66</v>
      </c>
      <c r="H10372" s="4" t="s">
        <v>10438</v>
      </c>
      <c r="J10372">
        <v>1</v>
      </c>
      <c r="K10372">
        <v>0</v>
      </c>
      <c r="L10372" t="s">
        <v>68</v>
      </c>
      <c r="N10372" t="s">
        <v>69</v>
      </c>
    </row>
    <row r="10373" spans="2:14">
      <c r="B10373" t="s">
        <v>64</v>
      </c>
      <c r="C10373" t="s">
        <v>64</v>
      </c>
      <c r="D10373" t="s">
        <v>64</v>
      </c>
      <c r="F10373" s="4" t="s">
        <v>66</v>
      </c>
      <c r="H10373" s="4" t="s">
        <v>10439</v>
      </c>
      <c r="J10373">
        <v>1</v>
      </c>
      <c r="K10373">
        <v>0</v>
      </c>
      <c r="L10373" t="s">
        <v>68</v>
      </c>
      <c r="N10373" t="s">
        <v>69</v>
      </c>
    </row>
    <row r="10374" spans="2:14">
      <c r="B10374" t="s">
        <v>64</v>
      </c>
      <c r="C10374" t="s">
        <v>64</v>
      </c>
      <c r="D10374" t="s">
        <v>64</v>
      </c>
      <c r="F10374" s="4" t="s">
        <v>66</v>
      </c>
      <c r="H10374" s="4" t="s">
        <v>10440</v>
      </c>
      <c r="J10374">
        <v>1</v>
      </c>
      <c r="K10374">
        <v>0</v>
      </c>
      <c r="L10374" t="s">
        <v>68</v>
      </c>
      <c r="N10374" t="s">
        <v>69</v>
      </c>
    </row>
    <row r="10375" spans="2:14">
      <c r="B10375" t="s">
        <v>64</v>
      </c>
      <c r="C10375" t="s">
        <v>64</v>
      </c>
      <c r="D10375" t="s">
        <v>64</v>
      </c>
      <c r="F10375" s="4" t="s">
        <v>66</v>
      </c>
      <c r="H10375" s="4" t="s">
        <v>10441</v>
      </c>
      <c r="J10375">
        <v>1</v>
      </c>
      <c r="K10375">
        <v>0</v>
      </c>
      <c r="L10375" t="s">
        <v>68</v>
      </c>
      <c r="N10375" t="s">
        <v>69</v>
      </c>
    </row>
    <row r="10376" spans="2:14">
      <c r="B10376" t="s">
        <v>64</v>
      </c>
      <c r="C10376" t="s">
        <v>64</v>
      </c>
      <c r="D10376" t="s">
        <v>64</v>
      </c>
      <c r="F10376" s="4" t="s">
        <v>66</v>
      </c>
      <c r="H10376" s="4" t="s">
        <v>10442</v>
      </c>
      <c r="J10376">
        <v>1</v>
      </c>
      <c r="K10376">
        <v>0</v>
      </c>
      <c r="L10376" t="s">
        <v>68</v>
      </c>
      <c r="N10376" t="s">
        <v>69</v>
      </c>
    </row>
    <row r="10377" spans="2:14">
      <c r="B10377" t="s">
        <v>64</v>
      </c>
      <c r="C10377" t="s">
        <v>64</v>
      </c>
      <c r="D10377" t="s">
        <v>64</v>
      </c>
      <c r="F10377" s="4" t="s">
        <v>66</v>
      </c>
      <c r="H10377" s="4" t="s">
        <v>10443</v>
      </c>
      <c r="J10377">
        <v>1</v>
      </c>
      <c r="K10377">
        <v>0</v>
      </c>
      <c r="L10377" t="s">
        <v>68</v>
      </c>
      <c r="N10377" t="s">
        <v>69</v>
      </c>
    </row>
    <row r="10378" spans="2:14">
      <c r="B10378" t="s">
        <v>64</v>
      </c>
      <c r="C10378" t="s">
        <v>64</v>
      </c>
      <c r="D10378" t="s">
        <v>64</v>
      </c>
      <c r="F10378" s="4" t="s">
        <v>66</v>
      </c>
      <c r="H10378" s="4" t="s">
        <v>10444</v>
      </c>
      <c r="J10378">
        <v>1</v>
      </c>
      <c r="K10378">
        <v>0</v>
      </c>
      <c r="L10378" t="s">
        <v>68</v>
      </c>
      <c r="N10378" t="s">
        <v>69</v>
      </c>
    </row>
    <row r="10379" spans="2:14">
      <c r="B10379" t="s">
        <v>64</v>
      </c>
      <c r="C10379" t="s">
        <v>64</v>
      </c>
      <c r="D10379" t="s">
        <v>64</v>
      </c>
      <c r="F10379" s="4" t="s">
        <v>66</v>
      </c>
      <c r="H10379" s="4" t="s">
        <v>10445</v>
      </c>
      <c r="J10379">
        <v>1</v>
      </c>
      <c r="K10379">
        <v>0</v>
      </c>
      <c r="L10379" t="s">
        <v>68</v>
      </c>
      <c r="N10379" t="s">
        <v>69</v>
      </c>
    </row>
    <row r="10380" spans="2:14">
      <c r="B10380" t="s">
        <v>64</v>
      </c>
      <c r="C10380" t="s">
        <v>64</v>
      </c>
      <c r="D10380" t="s">
        <v>64</v>
      </c>
      <c r="F10380" s="4" t="s">
        <v>66</v>
      </c>
      <c r="H10380" s="4" t="s">
        <v>10446</v>
      </c>
      <c r="J10380">
        <v>1</v>
      </c>
      <c r="K10380">
        <v>0</v>
      </c>
      <c r="L10380" t="s">
        <v>68</v>
      </c>
      <c r="N10380" t="s">
        <v>69</v>
      </c>
    </row>
    <row r="10381" spans="2:14">
      <c r="B10381" t="s">
        <v>64</v>
      </c>
      <c r="C10381" t="s">
        <v>64</v>
      </c>
      <c r="D10381" t="s">
        <v>64</v>
      </c>
      <c r="F10381" s="4" t="s">
        <v>66</v>
      </c>
      <c r="H10381" s="4" t="s">
        <v>10447</v>
      </c>
      <c r="J10381">
        <v>1</v>
      </c>
      <c r="K10381">
        <v>0</v>
      </c>
      <c r="L10381" t="s">
        <v>68</v>
      </c>
      <c r="N10381" t="s">
        <v>69</v>
      </c>
    </row>
    <row r="10382" spans="2:14">
      <c r="B10382" t="s">
        <v>64</v>
      </c>
      <c r="C10382" t="s">
        <v>64</v>
      </c>
      <c r="D10382" t="s">
        <v>64</v>
      </c>
      <c r="F10382" s="4" t="s">
        <v>66</v>
      </c>
      <c r="H10382" s="4" t="s">
        <v>10448</v>
      </c>
      <c r="J10382">
        <v>1</v>
      </c>
      <c r="K10382">
        <v>0</v>
      </c>
      <c r="L10382" t="s">
        <v>68</v>
      </c>
      <c r="N10382" t="s">
        <v>69</v>
      </c>
    </row>
    <row r="10383" spans="2:14">
      <c r="B10383" t="s">
        <v>64</v>
      </c>
      <c r="C10383" t="s">
        <v>64</v>
      </c>
      <c r="D10383" t="s">
        <v>64</v>
      </c>
      <c r="F10383" s="4" t="s">
        <v>66</v>
      </c>
      <c r="H10383" s="4" t="s">
        <v>10449</v>
      </c>
      <c r="J10383">
        <v>1</v>
      </c>
      <c r="K10383">
        <v>0</v>
      </c>
      <c r="L10383" t="s">
        <v>68</v>
      </c>
      <c r="N10383" t="s">
        <v>69</v>
      </c>
    </row>
    <row r="10384" spans="2:14">
      <c r="B10384" t="s">
        <v>64</v>
      </c>
      <c r="C10384" t="s">
        <v>64</v>
      </c>
      <c r="D10384" t="s">
        <v>64</v>
      </c>
      <c r="F10384" s="4" t="s">
        <v>66</v>
      </c>
      <c r="H10384" s="4" t="s">
        <v>10450</v>
      </c>
      <c r="J10384">
        <v>1</v>
      </c>
      <c r="K10384">
        <v>0</v>
      </c>
      <c r="L10384" t="s">
        <v>68</v>
      </c>
      <c r="N10384" t="s">
        <v>69</v>
      </c>
    </row>
    <row r="10385" spans="2:14">
      <c r="B10385" t="s">
        <v>64</v>
      </c>
      <c r="C10385" t="s">
        <v>64</v>
      </c>
      <c r="D10385" t="s">
        <v>64</v>
      </c>
      <c r="F10385" s="4" t="s">
        <v>66</v>
      </c>
      <c r="H10385" s="4" t="s">
        <v>10451</v>
      </c>
      <c r="J10385">
        <v>1</v>
      </c>
      <c r="K10385">
        <v>0</v>
      </c>
      <c r="L10385" t="s">
        <v>68</v>
      </c>
      <c r="N10385" t="s">
        <v>69</v>
      </c>
    </row>
    <row r="10386" spans="2:14">
      <c r="B10386" t="s">
        <v>64</v>
      </c>
      <c r="C10386" t="s">
        <v>64</v>
      </c>
      <c r="D10386" t="s">
        <v>64</v>
      </c>
      <c r="F10386" s="4" t="s">
        <v>66</v>
      </c>
      <c r="H10386" s="4" t="s">
        <v>10452</v>
      </c>
      <c r="J10386">
        <v>1</v>
      </c>
      <c r="K10386">
        <v>0</v>
      </c>
      <c r="L10386" t="s">
        <v>68</v>
      </c>
      <c r="N10386" t="s">
        <v>69</v>
      </c>
    </row>
    <row r="10387" spans="2:14">
      <c r="B10387" t="s">
        <v>64</v>
      </c>
      <c r="C10387" t="s">
        <v>64</v>
      </c>
      <c r="D10387" t="s">
        <v>64</v>
      </c>
      <c r="F10387" s="4" t="s">
        <v>66</v>
      </c>
      <c r="H10387" s="4" t="s">
        <v>10453</v>
      </c>
      <c r="J10387">
        <v>1</v>
      </c>
      <c r="K10387">
        <v>0</v>
      </c>
      <c r="L10387" t="s">
        <v>68</v>
      </c>
      <c r="N10387" t="s">
        <v>69</v>
      </c>
    </row>
    <row r="10388" spans="2:14">
      <c r="B10388" t="s">
        <v>64</v>
      </c>
      <c r="C10388" t="s">
        <v>64</v>
      </c>
      <c r="D10388" t="s">
        <v>64</v>
      </c>
      <c r="F10388" s="4" t="s">
        <v>66</v>
      </c>
      <c r="H10388" s="4" t="s">
        <v>10454</v>
      </c>
      <c r="J10388">
        <v>1</v>
      </c>
      <c r="K10388">
        <v>0</v>
      </c>
      <c r="L10388" t="s">
        <v>68</v>
      </c>
      <c r="N10388" t="s">
        <v>69</v>
      </c>
    </row>
    <row r="10389" spans="2:14">
      <c r="B10389" t="s">
        <v>64</v>
      </c>
      <c r="C10389" t="s">
        <v>64</v>
      </c>
      <c r="D10389" t="s">
        <v>64</v>
      </c>
      <c r="F10389" s="4" t="s">
        <v>66</v>
      </c>
      <c r="H10389" s="4" t="s">
        <v>10455</v>
      </c>
      <c r="J10389">
        <v>1</v>
      </c>
      <c r="K10389">
        <v>0</v>
      </c>
      <c r="L10389" t="s">
        <v>68</v>
      </c>
      <c r="N10389" t="s">
        <v>69</v>
      </c>
    </row>
    <row r="10390" spans="2:14">
      <c r="B10390" t="s">
        <v>64</v>
      </c>
      <c r="C10390" t="s">
        <v>64</v>
      </c>
      <c r="D10390" t="s">
        <v>64</v>
      </c>
      <c r="F10390" s="4" t="s">
        <v>66</v>
      </c>
      <c r="H10390" s="4" t="s">
        <v>10456</v>
      </c>
      <c r="J10390">
        <v>1</v>
      </c>
      <c r="K10390">
        <v>0</v>
      </c>
      <c r="L10390" t="s">
        <v>68</v>
      </c>
      <c r="N10390" t="s">
        <v>69</v>
      </c>
    </row>
    <row r="10391" spans="2:14">
      <c r="B10391" t="s">
        <v>64</v>
      </c>
      <c r="C10391" t="s">
        <v>64</v>
      </c>
      <c r="D10391" t="s">
        <v>64</v>
      </c>
      <c r="F10391" s="4" t="s">
        <v>66</v>
      </c>
      <c r="H10391" s="4" t="s">
        <v>10457</v>
      </c>
      <c r="J10391">
        <v>1</v>
      </c>
      <c r="K10391">
        <v>0</v>
      </c>
      <c r="L10391" t="s">
        <v>68</v>
      </c>
      <c r="N10391" t="s">
        <v>69</v>
      </c>
    </row>
    <row r="10392" spans="2:14">
      <c r="B10392" t="s">
        <v>64</v>
      </c>
      <c r="C10392" t="s">
        <v>64</v>
      </c>
      <c r="D10392" t="s">
        <v>64</v>
      </c>
      <c r="F10392" s="4" t="s">
        <v>66</v>
      </c>
      <c r="H10392" s="4" t="s">
        <v>10458</v>
      </c>
      <c r="J10392">
        <v>1</v>
      </c>
      <c r="K10392">
        <v>0</v>
      </c>
      <c r="L10392" t="s">
        <v>68</v>
      </c>
      <c r="N10392" t="s">
        <v>69</v>
      </c>
    </row>
    <row r="10393" spans="2:14">
      <c r="B10393" t="s">
        <v>64</v>
      </c>
      <c r="C10393" t="s">
        <v>64</v>
      </c>
      <c r="D10393" t="s">
        <v>64</v>
      </c>
      <c r="F10393" s="4" t="s">
        <v>66</v>
      </c>
      <c r="H10393" s="4" t="s">
        <v>10459</v>
      </c>
      <c r="J10393">
        <v>1</v>
      </c>
      <c r="K10393">
        <v>0</v>
      </c>
      <c r="L10393" t="s">
        <v>68</v>
      </c>
      <c r="N10393" t="s">
        <v>69</v>
      </c>
    </row>
    <row r="10394" spans="2:14">
      <c r="B10394" t="s">
        <v>64</v>
      </c>
      <c r="C10394" t="s">
        <v>64</v>
      </c>
      <c r="D10394" t="s">
        <v>64</v>
      </c>
      <c r="F10394" s="4" t="s">
        <v>66</v>
      </c>
      <c r="H10394" s="4" t="s">
        <v>10460</v>
      </c>
      <c r="J10394">
        <v>1</v>
      </c>
      <c r="K10394">
        <v>0</v>
      </c>
      <c r="L10394" t="s">
        <v>68</v>
      </c>
      <c r="N10394" t="s">
        <v>69</v>
      </c>
    </row>
    <row r="10395" spans="2:14">
      <c r="B10395" t="s">
        <v>64</v>
      </c>
      <c r="C10395" t="s">
        <v>64</v>
      </c>
      <c r="D10395" t="s">
        <v>64</v>
      </c>
      <c r="F10395" s="4" t="s">
        <v>66</v>
      </c>
      <c r="H10395" s="4" t="s">
        <v>10461</v>
      </c>
      <c r="J10395">
        <v>1</v>
      </c>
      <c r="K10395">
        <v>0</v>
      </c>
      <c r="L10395" t="s">
        <v>68</v>
      </c>
      <c r="N10395" t="s">
        <v>69</v>
      </c>
    </row>
    <row r="10396" spans="2:14">
      <c r="B10396" t="s">
        <v>64</v>
      </c>
      <c r="C10396" t="s">
        <v>64</v>
      </c>
      <c r="D10396" t="s">
        <v>64</v>
      </c>
      <c r="F10396" s="4" t="s">
        <v>66</v>
      </c>
      <c r="H10396" s="4" t="s">
        <v>10462</v>
      </c>
      <c r="J10396">
        <v>1</v>
      </c>
      <c r="K10396">
        <v>0</v>
      </c>
      <c r="L10396" t="s">
        <v>68</v>
      </c>
      <c r="N10396" t="s">
        <v>69</v>
      </c>
    </row>
    <row r="10397" spans="2:14">
      <c r="B10397" t="s">
        <v>64</v>
      </c>
      <c r="C10397" t="s">
        <v>64</v>
      </c>
      <c r="D10397" t="s">
        <v>64</v>
      </c>
      <c r="F10397" s="4" t="s">
        <v>66</v>
      </c>
      <c r="H10397" s="4" t="s">
        <v>10463</v>
      </c>
      <c r="J10397">
        <v>1</v>
      </c>
      <c r="K10397">
        <v>0</v>
      </c>
      <c r="L10397" t="s">
        <v>68</v>
      </c>
      <c r="N10397" t="s">
        <v>69</v>
      </c>
    </row>
    <row r="10398" spans="2:14">
      <c r="B10398" t="s">
        <v>64</v>
      </c>
      <c r="C10398" t="s">
        <v>64</v>
      </c>
      <c r="D10398" t="s">
        <v>64</v>
      </c>
      <c r="F10398" s="4" t="s">
        <v>66</v>
      </c>
      <c r="H10398" s="4" t="s">
        <v>10464</v>
      </c>
      <c r="J10398">
        <v>1</v>
      </c>
      <c r="K10398">
        <v>0</v>
      </c>
      <c r="L10398" t="s">
        <v>68</v>
      </c>
      <c r="N10398" t="s">
        <v>69</v>
      </c>
    </row>
    <row r="10399" spans="2:14">
      <c r="B10399" t="s">
        <v>64</v>
      </c>
      <c r="C10399" t="s">
        <v>64</v>
      </c>
      <c r="D10399" t="s">
        <v>64</v>
      </c>
      <c r="F10399" s="4" t="s">
        <v>66</v>
      </c>
      <c r="H10399" s="4" t="s">
        <v>10465</v>
      </c>
      <c r="J10399">
        <v>1</v>
      </c>
      <c r="K10399">
        <v>0</v>
      </c>
      <c r="L10399" t="s">
        <v>68</v>
      </c>
      <c r="N10399" t="s">
        <v>69</v>
      </c>
    </row>
    <row r="10400" spans="2:14">
      <c r="B10400" t="s">
        <v>64</v>
      </c>
      <c r="C10400" t="s">
        <v>64</v>
      </c>
      <c r="D10400" t="s">
        <v>64</v>
      </c>
      <c r="F10400" s="4" t="s">
        <v>66</v>
      </c>
      <c r="H10400" s="4" t="s">
        <v>10466</v>
      </c>
      <c r="J10400">
        <v>1</v>
      </c>
      <c r="K10400">
        <v>0</v>
      </c>
      <c r="L10400" t="s">
        <v>68</v>
      </c>
      <c r="N10400" t="s">
        <v>69</v>
      </c>
    </row>
    <row r="10401" spans="2:14">
      <c r="B10401" t="s">
        <v>64</v>
      </c>
      <c r="C10401" t="s">
        <v>64</v>
      </c>
      <c r="D10401" t="s">
        <v>64</v>
      </c>
      <c r="F10401" s="4" t="s">
        <v>66</v>
      </c>
      <c r="H10401" s="4" t="s">
        <v>10467</v>
      </c>
      <c r="J10401">
        <v>1</v>
      </c>
      <c r="K10401">
        <v>0</v>
      </c>
      <c r="L10401" t="s">
        <v>68</v>
      </c>
      <c r="N10401" t="s">
        <v>69</v>
      </c>
    </row>
    <row r="10402" spans="2:14">
      <c r="B10402" t="s">
        <v>64</v>
      </c>
      <c r="C10402" t="s">
        <v>64</v>
      </c>
      <c r="D10402" t="s">
        <v>64</v>
      </c>
      <c r="F10402" s="4" t="s">
        <v>66</v>
      </c>
      <c r="H10402" s="4" t="s">
        <v>10468</v>
      </c>
      <c r="J10402">
        <v>1</v>
      </c>
      <c r="K10402">
        <v>0</v>
      </c>
      <c r="L10402" t="s">
        <v>68</v>
      </c>
      <c r="N10402" t="s">
        <v>69</v>
      </c>
    </row>
    <row r="10403" spans="2:14">
      <c r="B10403" t="s">
        <v>64</v>
      </c>
      <c r="C10403" t="s">
        <v>64</v>
      </c>
      <c r="D10403" t="s">
        <v>64</v>
      </c>
      <c r="F10403" s="4" t="s">
        <v>66</v>
      </c>
      <c r="H10403" s="4" t="s">
        <v>10469</v>
      </c>
      <c r="J10403">
        <v>1</v>
      </c>
      <c r="K10403">
        <v>0</v>
      </c>
      <c r="L10403" t="s">
        <v>68</v>
      </c>
      <c r="N10403" t="s">
        <v>69</v>
      </c>
    </row>
    <row r="10404" spans="2:14">
      <c r="B10404" t="s">
        <v>64</v>
      </c>
      <c r="C10404" t="s">
        <v>64</v>
      </c>
      <c r="D10404" t="s">
        <v>64</v>
      </c>
      <c r="F10404" s="4" t="s">
        <v>66</v>
      </c>
      <c r="H10404" s="4" t="s">
        <v>10470</v>
      </c>
      <c r="J10404">
        <v>1</v>
      </c>
      <c r="K10404">
        <v>0</v>
      </c>
      <c r="L10404" t="s">
        <v>68</v>
      </c>
      <c r="N10404" t="s">
        <v>69</v>
      </c>
    </row>
    <row r="10405" spans="2:14">
      <c r="B10405" t="s">
        <v>64</v>
      </c>
      <c r="C10405" t="s">
        <v>64</v>
      </c>
      <c r="D10405" t="s">
        <v>64</v>
      </c>
      <c r="F10405" s="4" t="s">
        <v>66</v>
      </c>
      <c r="H10405" s="4" t="s">
        <v>10471</v>
      </c>
      <c r="J10405">
        <v>1</v>
      </c>
      <c r="K10405">
        <v>0</v>
      </c>
      <c r="L10405" t="s">
        <v>68</v>
      </c>
      <c r="N10405" t="s">
        <v>69</v>
      </c>
    </row>
    <row r="10406" spans="2:14">
      <c r="B10406" t="s">
        <v>64</v>
      </c>
      <c r="C10406" t="s">
        <v>64</v>
      </c>
      <c r="D10406" t="s">
        <v>64</v>
      </c>
      <c r="F10406" s="4" t="s">
        <v>66</v>
      </c>
      <c r="H10406" s="4" t="s">
        <v>10472</v>
      </c>
      <c r="J10406">
        <v>1</v>
      </c>
      <c r="K10406">
        <v>0</v>
      </c>
      <c r="L10406" t="s">
        <v>68</v>
      </c>
      <c r="N10406" t="s">
        <v>69</v>
      </c>
    </row>
    <row r="10407" spans="2:14">
      <c r="B10407" t="s">
        <v>64</v>
      </c>
      <c r="C10407" t="s">
        <v>64</v>
      </c>
      <c r="D10407" t="s">
        <v>64</v>
      </c>
      <c r="F10407" s="4" t="s">
        <v>66</v>
      </c>
      <c r="H10407" s="4" t="s">
        <v>10473</v>
      </c>
      <c r="J10407">
        <v>1</v>
      </c>
      <c r="K10407">
        <v>0</v>
      </c>
      <c r="L10407" t="s">
        <v>68</v>
      </c>
      <c r="N10407" t="s">
        <v>69</v>
      </c>
    </row>
    <row r="10408" spans="2:14">
      <c r="B10408" t="s">
        <v>64</v>
      </c>
      <c r="C10408" t="s">
        <v>64</v>
      </c>
      <c r="D10408" t="s">
        <v>64</v>
      </c>
      <c r="F10408" s="4" t="s">
        <v>66</v>
      </c>
      <c r="H10408" s="4" t="s">
        <v>10474</v>
      </c>
      <c r="J10408">
        <v>1</v>
      </c>
      <c r="K10408">
        <v>0</v>
      </c>
      <c r="L10408" t="s">
        <v>68</v>
      </c>
      <c r="N10408" t="s">
        <v>69</v>
      </c>
    </row>
    <row r="10409" spans="2:14">
      <c r="B10409" t="s">
        <v>64</v>
      </c>
      <c r="C10409" t="s">
        <v>64</v>
      </c>
      <c r="D10409" t="s">
        <v>64</v>
      </c>
      <c r="F10409" s="4" t="s">
        <v>66</v>
      </c>
      <c r="H10409" s="4" t="s">
        <v>10475</v>
      </c>
      <c r="J10409">
        <v>1</v>
      </c>
      <c r="K10409">
        <v>0</v>
      </c>
      <c r="L10409" t="s">
        <v>68</v>
      </c>
      <c r="N10409" t="s">
        <v>69</v>
      </c>
    </row>
    <row r="10410" spans="2:14">
      <c r="B10410" t="s">
        <v>64</v>
      </c>
      <c r="C10410" t="s">
        <v>64</v>
      </c>
      <c r="D10410" t="s">
        <v>64</v>
      </c>
      <c r="F10410" s="4" t="s">
        <v>66</v>
      </c>
      <c r="H10410" s="4" t="s">
        <v>10476</v>
      </c>
      <c r="J10410">
        <v>1</v>
      </c>
      <c r="K10410">
        <v>0</v>
      </c>
      <c r="L10410" t="s">
        <v>68</v>
      </c>
      <c r="N10410" t="s">
        <v>69</v>
      </c>
    </row>
    <row r="10411" spans="2:14">
      <c r="B10411" t="s">
        <v>64</v>
      </c>
      <c r="C10411" t="s">
        <v>64</v>
      </c>
      <c r="D10411" t="s">
        <v>64</v>
      </c>
      <c r="F10411" s="4" t="s">
        <v>66</v>
      </c>
      <c r="H10411" s="4" t="s">
        <v>10477</v>
      </c>
      <c r="J10411">
        <v>1</v>
      </c>
      <c r="K10411">
        <v>0</v>
      </c>
      <c r="L10411" t="s">
        <v>68</v>
      </c>
      <c r="N10411" t="s">
        <v>69</v>
      </c>
    </row>
    <row r="10412" spans="2:14">
      <c r="B10412" t="s">
        <v>64</v>
      </c>
      <c r="C10412" t="s">
        <v>64</v>
      </c>
      <c r="D10412" t="s">
        <v>64</v>
      </c>
      <c r="F10412" s="4" t="s">
        <v>66</v>
      </c>
      <c r="H10412" s="4" t="s">
        <v>10478</v>
      </c>
      <c r="J10412">
        <v>1</v>
      </c>
      <c r="K10412">
        <v>0</v>
      </c>
      <c r="L10412" t="s">
        <v>68</v>
      </c>
      <c r="N10412" t="s">
        <v>69</v>
      </c>
    </row>
    <row r="10413" spans="2:14">
      <c r="B10413" t="s">
        <v>64</v>
      </c>
      <c r="C10413" t="s">
        <v>64</v>
      </c>
      <c r="D10413" t="s">
        <v>64</v>
      </c>
      <c r="F10413" s="4" t="s">
        <v>66</v>
      </c>
      <c r="H10413" s="4" t="s">
        <v>10479</v>
      </c>
      <c r="J10413">
        <v>1</v>
      </c>
      <c r="K10413">
        <v>0</v>
      </c>
      <c r="L10413" t="s">
        <v>68</v>
      </c>
      <c r="N10413" t="s">
        <v>69</v>
      </c>
    </row>
    <row r="10414" spans="2:14">
      <c r="B10414" t="s">
        <v>64</v>
      </c>
      <c r="C10414" t="s">
        <v>64</v>
      </c>
      <c r="D10414" t="s">
        <v>64</v>
      </c>
      <c r="F10414" s="4" t="s">
        <v>66</v>
      </c>
      <c r="H10414" s="4" t="s">
        <v>10480</v>
      </c>
      <c r="J10414">
        <v>1</v>
      </c>
      <c r="K10414">
        <v>0</v>
      </c>
      <c r="L10414" t="s">
        <v>68</v>
      </c>
      <c r="N10414" t="s">
        <v>69</v>
      </c>
    </row>
    <row r="10415" spans="2:14">
      <c r="B10415" t="s">
        <v>64</v>
      </c>
      <c r="C10415" t="s">
        <v>64</v>
      </c>
      <c r="D10415" t="s">
        <v>64</v>
      </c>
      <c r="F10415" s="4" t="s">
        <v>66</v>
      </c>
      <c r="H10415" s="4" t="s">
        <v>10481</v>
      </c>
      <c r="J10415">
        <v>1</v>
      </c>
      <c r="K10415">
        <v>0</v>
      </c>
      <c r="L10415" t="s">
        <v>68</v>
      </c>
      <c r="N10415" t="s">
        <v>69</v>
      </c>
    </row>
    <row r="10416" spans="2:14">
      <c r="B10416" t="s">
        <v>64</v>
      </c>
      <c r="C10416" t="s">
        <v>64</v>
      </c>
      <c r="D10416" t="s">
        <v>64</v>
      </c>
      <c r="F10416" s="4" t="s">
        <v>66</v>
      </c>
      <c r="H10416" s="4" t="s">
        <v>10482</v>
      </c>
      <c r="J10416">
        <v>1</v>
      </c>
      <c r="K10416">
        <v>0</v>
      </c>
      <c r="L10416" t="s">
        <v>68</v>
      </c>
      <c r="N10416" t="s">
        <v>69</v>
      </c>
    </row>
    <row r="10417" spans="2:14">
      <c r="B10417" t="s">
        <v>64</v>
      </c>
      <c r="C10417" t="s">
        <v>64</v>
      </c>
      <c r="D10417" t="s">
        <v>64</v>
      </c>
      <c r="F10417" s="4" t="s">
        <v>66</v>
      </c>
      <c r="H10417" s="4" t="s">
        <v>10483</v>
      </c>
      <c r="J10417">
        <v>1</v>
      </c>
      <c r="K10417">
        <v>0</v>
      </c>
      <c r="L10417" t="s">
        <v>68</v>
      </c>
      <c r="N10417" t="s">
        <v>69</v>
      </c>
    </row>
    <row r="10418" spans="2:14">
      <c r="B10418" t="s">
        <v>64</v>
      </c>
      <c r="C10418" t="s">
        <v>64</v>
      </c>
      <c r="D10418" t="s">
        <v>64</v>
      </c>
      <c r="F10418" s="4" t="s">
        <v>66</v>
      </c>
      <c r="H10418" s="4" t="s">
        <v>10484</v>
      </c>
      <c r="J10418">
        <v>1</v>
      </c>
      <c r="K10418">
        <v>0</v>
      </c>
      <c r="L10418" t="s">
        <v>68</v>
      </c>
      <c r="N10418" t="s">
        <v>69</v>
      </c>
    </row>
    <row r="10419" spans="2:14">
      <c r="B10419" t="s">
        <v>64</v>
      </c>
      <c r="C10419" t="s">
        <v>64</v>
      </c>
      <c r="D10419" t="s">
        <v>64</v>
      </c>
      <c r="F10419" s="4" t="s">
        <v>66</v>
      </c>
      <c r="H10419" s="4" t="s">
        <v>10485</v>
      </c>
      <c r="J10419">
        <v>1</v>
      </c>
      <c r="K10419">
        <v>0</v>
      </c>
      <c r="L10419" t="s">
        <v>68</v>
      </c>
      <c r="N10419" t="s">
        <v>69</v>
      </c>
    </row>
    <row r="10420" spans="2:14">
      <c r="B10420" t="s">
        <v>64</v>
      </c>
      <c r="C10420" t="s">
        <v>64</v>
      </c>
      <c r="D10420" t="s">
        <v>64</v>
      </c>
      <c r="F10420" s="4" t="s">
        <v>66</v>
      </c>
      <c r="H10420" s="4" t="s">
        <v>10486</v>
      </c>
      <c r="J10420">
        <v>1</v>
      </c>
      <c r="K10420">
        <v>0</v>
      </c>
      <c r="L10420" t="s">
        <v>68</v>
      </c>
      <c r="N10420" t="s">
        <v>69</v>
      </c>
    </row>
    <row r="10421" spans="2:14">
      <c r="B10421" t="s">
        <v>64</v>
      </c>
      <c r="C10421" t="s">
        <v>64</v>
      </c>
      <c r="D10421" t="s">
        <v>64</v>
      </c>
      <c r="F10421" s="4" t="s">
        <v>66</v>
      </c>
      <c r="H10421" s="4" t="s">
        <v>10487</v>
      </c>
      <c r="J10421">
        <v>1</v>
      </c>
      <c r="K10421">
        <v>0</v>
      </c>
      <c r="L10421" t="s">
        <v>68</v>
      </c>
      <c r="N10421" t="s">
        <v>69</v>
      </c>
    </row>
    <row r="10422" spans="2:14">
      <c r="B10422" t="s">
        <v>64</v>
      </c>
      <c r="C10422" t="s">
        <v>64</v>
      </c>
      <c r="D10422" t="s">
        <v>64</v>
      </c>
      <c r="F10422" s="4" t="s">
        <v>66</v>
      </c>
      <c r="H10422" s="4" t="s">
        <v>10488</v>
      </c>
      <c r="J10422">
        <v>1</v>
      </c>
      <c r="K10422">
        <v>0</v>
      </c>
      <c r="L10422" t="s">
        <v>68</v>
      </c>
      <c r="N10422" t="s">
        <v>69</v>
      </c>
    </row>
    <row r="10423" spans="2:14">
      <c r="B10423" t="s">
        <v>64</v>
      </c>
      <c r="C10423" t="s">
        <v>64</v>
      </c>
      <c r="D10423" t="s">
        <v>64</v>
      </c>
      <c r="F10423" s="4" t="s">
        <v>66</v>
      </c>
      <c r="H10423" s="4" t="s">
        <v>10489</v>
      </c>
      <c r="J10423">
        <v>1</v>
      </c>
      <c r="K10423">
        <v>0</v>
      </c>
      <c r="L10423" t="s">
        <v>68</v>
      </c>
      <c r="N10423" t="s">
        <v>69</v>
      </c>
    </row>
    <row r="10424" spans="2:14">
      <c r="B10424" t="s">
        <v>64</v>
      </c>
      <c r="C10424" t="s">
        <v>64</v>
      </c>
      <c r="D10424" t="s">
        <v>64</v>
      </c>
      <c r="F10424" s="4" t="s">
        <v>66</v>
      </c>
      <c r="H10424" s="4" t="s">
        <v>10490</v>
      </c>
      <c r="J10424">
        <v>1</v>
      </c>
      <c r="K10424">
        <v>0</v>
      </c>
      <c r="L10424" t="s">
        <v>68</v>
      </c>
      <c r="N10424" t="s">
        <v>69</v>
      </c>
    </row>
    <row r="10425" spans="2:14">
      <c r="B10425" t="s">
        <v>64</v>
      </c>
      <c r="C10425" t="s">
        <v>64</v>
      </c>
      <c r="D10425" t="s">
        <v>64</v>
      </c>
      <c r="F10425" s="4" t="s">
        <v>66</v>
      </c>
      <c r="H10425" s="4" t="s">
        <v>10491</v>
      </c>
      <c r="J10425">
        <v>1</v>
      </c>
      <c r="K10425">
        <v>0</v>
      </c>
      <c r="L10425" t="s">
        <v>68</v>
      </c>
      <c r="N10425" t="s">
        <v>69</v>
      </c>
    </row>
    <row r="10426" spans="2:14">
      <c r="B10426" t="s">
        <v>64</v>
      </c>
      <c r="C10426" t="s">
        <v>64</v>
      </c>
      <c r="D10426" t="s">
        <v>64</v>
      </c>
      <c r="F10426" s="4" t="s">
        <v>66</v>
      </c>
      <c r="H10426" s="4" t="s">
        <v>10492</v>
      </c>
      <c r="J10426">
        <v>1</v>
      </c>
      <c r="K10426">
        <v>0</v>
      </c>
      <c r="L10426" t="s">
        <v>68</v>
      </c>
      <c r="N10426" t="s">
        <v>69</v>
      </c>
    </row>
    <row r="10427" spans="2:14">
      <c r="B10427" t="s">
        <v>64</v>
      </c>
      <c r="C10427" t="s">
        <v>64</v>
      </c>
      <c r="D10427" t="s">
        <v>64</v>
      </c>
      <c r="F10427" s="4" t="s">
        <v>66</v>
      </c>
      <c r="H10427" s="4" t="s">
        <v>10493</v>
      </c>
      <c r="J10427">
        <v>1</v>
      </c>
      <c r="K10427">
        <v>0</v>
      </c>
      <c r="L10427" t="s">
        <v>68</v>
      </c>
      <c r="N10427" t="s">
        <v>69</v>
      </c>
    </row>
    <row r="10428" spans="2:14">
      <c r="B10428" t="s">
        <v>64</v>
      </c>
      <c r="C10428" t="s">
        <v>64</v>
      </c>
      <c r="D10428" t="s">
        <v>64</v>
      </c>
      <c r="F10428" s="4" t="s">
        <v>66</v>
      </c>
      <c r="H10428" s="4" t="s">
        <v>10494</v>
      </c>
      <c r="J10428">
        <v>1</v>
      </c>
      <c r="K10428">
        <v>0</v>
      </c>
      <c r="L10428" t="s">
        <v>68</v>
      </c>
      <c r="N10428" t="s">
        <v>69</v>
      </c>
    </row>
    <row r="10429" spans="2:14">
      <c r="B10429" t="s">
        <v>64</v>
      </c>
      <c r="C10429" t="s">
        <v>64</v>
      </c>
      <c r="D10429" t="s">
        <v>64</v>
      </c>
      <c r="F10429" s="4" t="s">
        <v>66</v>
      </c>
      <c r="H10429" s="4" t="s">
        <v>10495</v>
      </c>
      <c r="J10429">
        <v>1</v>
      </c>
      <c r="K10429">
        <v>0</v>
      </c>
      <c r="L10429" t="s">
        <v>68</v>
      </c>
      <c r="N10429" t="s">
        <v>69</v>
      </c>
    </row>
    <row r="10430" spans="2:14">
      <c r="B10430" t="s">
        <v>64</v>
      </c>
      <c r="C10430" t="s">
        <v>64</v>
      </c>
      <c r="D10430" t="s">
        <v>64</v>
      </c>
      <c r="F10430" s="4" t="s">
        <v>66</v>
      </c>
      <c r="H10430" s="4" t="s">
        <v>10496</v>
      </c>
      <c r="J10430">
        <v>1</v>
      </c>
      <c r="K10430">
        <v>0</v>
      </c>
      <c r="L10430" t="s">
        <v>68</v>
      </c>
      <c r="N10430" t="s">
        <v>69</v>
      </c>
    </row>
    <row r="10431" spans="2:14">
      <c r="B10431" t="s">
        <v>64</v>
      </c>
      <c r="C10431" t="s">
        <v>64</v>
      </c>
      <c r="D10431" t="s">
        <v>64</v>
      </c>
      <c r="F10431" s="4" t="s">
        <v>66</v>
      </c>
      <c r="H10431" s="4" t="s">
        <v>10497</v>
      </c>
      <c r="J10431">
        <v>1</v>
      </c>
      <c r="K10431">
        <v>0</v>
      </c>
      <c r="L10431" t="s">
        <v>68</v>
      </c>
      <c r="N10431" t="s">
        <v>69</v>
      </c>
    </row>
    <row r="10432" spans="2:14">
      <c r="B10432" t="s">
        <v>64</v>
      </c>
      <c r="C10432" t="s">
        <v>64</v>
      </c>
      <c r="D10432" t="s">
        <v>64</v>
      </c>
      <c r="F10432" s="4" t="s">
        <v>66</v>
      </c>
      <c r="H10432" s="4" t="s">
        <v>10498</v>
      </c>
      <c r="J10432">
        <v>1</v>
      </c>
      <c r="K10432">
        <v>0</v>
      </c>
      <c r="L10432" t="s">
        <v>68</v>
      </c>
      <c r="N10432" t="s">
        <v>69</v>
      </c>
    </row>
    <row r="10433" spans="2:14">
      <c r="B10433" t="s">
        <v>64</v>
      </c>
      <c r="C10433" t="s">
        <v>64</v>
      </c>
      <c r="D10433" t="s">
        <v>64</v>
      </c>
      <c r="F10433" s="4" t="s">
        <v>66</v>
      </c>
      <c r="H10433" s="4" t="s">
        <v>10499</v>
      </c>
      <c r="J10433">
        <v>1</v>
      </c>
      <c r="K10433">
        <v>0</v>
      </c>
      <c r="L10433" t="s">
        <v>68</v>
      </c>
      <c r="N10433" t="s">
        <v>69</v>
      </c>
    </row>
    <row r="10434" spans="2:14">
      <c r="B10434" t="s">
        <v>64</v>
      </c>
      <c r="C10434" t="s">
        <v>64</v>
      </c>
      <c r="D10434" t="s">
        <v>64</v>
      </c>
      <c r="F10434" s="4" t="s">
        <v>66</v>
      </c>
      <c r="H10434" s="4" t="s">
        <v>10500</v>
      </c>
      <c r="J10434">
        <v>1</v>
      </c>
      <c r="K10434">
        <v>0</v>
      </c>
      <c r="L10434" t="s">
        <v>68</v>
      </c>
      <c r="N10434" t="s">
        <v>69</v>
      </c>
    </row>
    <row r="10435" spans="2:14">
      <c r="B10435" t="s">
        <v>64</v>
      </c>
      <c r="C10435" t="s">
        <v>64</v>
      </c>
      <c r="D10435" t="s">
        <v>64</v>
      </c>
      <c r="F10435" s="4" t="s">
        <v>66</v>
      </c>
      <c r="H10435" s="4" t="s">
        <v>10501</v>
      </c>
      <c r="J10435">
        <v>1</v>
      </c>
      <c r="K10435">
        <v>0</v>
      </c>
      <c r="L10435" t="s">
        <v>68</v>
      </c>
      <c r="N10435" t="s">
        <v>69</v>
      </c>
    </row>
    <row r="10436" spans="2:14">
      <c r="B10436" t="s">
        <v>64</v>
      </c>
      <c r="C10436" t="s">
        <v>64</v>
      </c>
      <c r="D10436" t="s">
        <v>64</v>
      </c>
      <c r="F10436" s="4" t="s">
        <v>66</v>
      </c>
      <c r="H10436" s="4" t="s">
        <v>10502</v>
      </c>
      <c r="J10436">
        <v>1</v>
      </c>
      <c r="K10436">
        <v>0</v>
      </c>
      <c r="L10436" t="s">
        <v>68</v>
      </c>
      <c r="N10436" t="s">
        <v>69</v>
      </c>
    </row>
    <row r="10437" spans="2:14">
      <c r="B10437" t="s">
        <v>64</v>
      </c>
      <c r="C10437" t="s">
        <v>64</v>
      </c>
      <c r="D10437" t="s">
        <v>64</v>
      </c>
      <c r="F10437" s="4" t="s">
        <v>66</v>
      </c>
      <c r="H10437" s="4" t="s">
        <v>10503</v>
      </c>
      <c r="J10437">
        <v>1</v>
      </c>
      <c r="K10437">
        <v>0</v>
      </c>
      <c r="L10437" t="s">
        <v>68</v>
      </c>
      <c r="N10437" t="s">
        <v>69</v>
      </c>
    </row>
    <row r="10438" spans="2:14">
      <c r="B10438" t="s">
        <v>64</v>
      </c>
      <c r="C10438" t="s">
        <v>64</v>
      </c>
      <c r="D10438" t="s">
        <v>64</v>
      </c>
      <c r="F10438" s="4" t="s">
        <v>66</v>
      </c>
      <c r="H10438" s="4" t="s">
        <v>10504</v>
      </c>
      <c r="J10438">
        <v>1</v>
      </c>
      <c r="K10438">
        <v>0</v>
      </c>
      <c r="L10438" t="s">
        <v>68</v>
      </c>
      <c r="N10438" t="s">
        <v>69</v>
      </c>
    </row>
    <row r="10439" spans="2:14">
      <c r="B10439" t="s">
        <v>64</v>
      </c>
      <c r="C10439" t="s">
        <v>64</v>
      </c>
      <c r="D10439" t="s">
        <v>64</v>
      </c>
      <c r="F10439" s="4" t="s">
        <v>66</v>
      </c>
      <c r="H10439" s="4" t="s">
        <v>10505</v>
      </c>
      <c r="J10439">
        <v>1</v>
      </c>
      <c r="K10439">
        <v>0</v>
      </c>
      <c r="L10439" t="s">
        <v>68</v>
      </c>
      <c r="N10439" t="s">
        <v>69</v>
      </c>
    </row>
    <row r="10440" spans="2:14">
      <c r="B10440" t="s">
        <v>64</v>
      </c>
      <c r="C10440" t="s">
        <v>64</v>
      </c>
      <c r="D10440" t="s">
        <v>64</v>
      </c>
      <c r="F10440" s="4" t="s">
        <v>66</v>
      </c>
      <c r="H10440" s="4" t="s">
        <v>10506</v>
      </c>
      <c r="J10440">
        <v>1</v>
      </c>
      <c r="K10440">
        <v>0</v>
      </c>
      <c r="L10440" t="s">
        <v>68</v>
      </c>
      <c r="N10440" t="s">
        <v>69</v>
      </c>
    </row>
    <row r="10441" spans="2:14">
      <c r="B10441" t="s">
        <v>64</v>
      </c>
      <c r="C10441" t="s">
        <v>64</v>
      </c>
      <c r="D10441" t="s">
        <v>64</v>
      </c>
      <c r="F10441" s="4" t="s">
        <v>66</v>
      </c>
      <c r="H10441" s="4" t="s">
        <v>10507</v>
      </c>
      <c r="J10441">
        <v>1</v>
      </c>
      <c r="K10441">
        <v>0</v>
      </c>
      <c r="L10441" t="s">
        <v>68</v>
      </c>
      <c r="N10441" t="s">
        <v>69</v>
      </c>
    </row>
    <row r="10442" spans="2:14">
      <c r="B10442" t="s">
        <v>64</v>
      </c>
      <c r="C10442" t="s">
        <v>64</v>
      </c>
      <c r="D10442" t="s">
        <v>64</v>
      </c>
      <c r="F10442" s="4" t="s">
        <v>66</v>
      </c>
      <c r="H10442" s="4" t="s">
        <v>10508</v>
      </c>
      <c r="J10442">
        <v>1</v>
      </c>
      <c r="K10442">
        <v>0</v>
      </c>
      <c r="L10442" t="s">
        <v>68</v>
      </c>
      <c r="N10442" t="s">
        <v>69</v>
      </c>
    </row>
    <row r="10443" spans="2:14">
      <c r="B10443" t="s">
        <v>64</v>
      </c>
      <c r="C10443" t="s">
        <v>64</v>
      </c>
      <c r="D10443" t="s">
        <v>64</v>
      </c>
      <c r="F10443" s="4" t="s">
        <v>66</v>
      </c>
      <c r="H10443" s="4" t="s">
        <v>10509</v>
      </c>
      <c r="J10443">
        <v>1</v>
      </c>
      <c r="K10443">
        <v>0</v>
      </c>
      <c r="L10443" t="s">
        <v>68</v>
      </c>
      <c r="N10443" t="s">
        <v>69</v>
      </c>
    </row>
    <row r="10444" spans="2:14">
      <c r="B10444" t="s">
        <v>64</v>
      </c>
      <c r="C10444" t="s">
        <v>64</v>
      </c>
      <c r="D10444" t="s">
        <v>64</v>
      </c>
      <c r="F10444" s="4" t="s">
        <v>66</v>
      </c>
      <c r="H10444" s="4" t="s">
        <v>10510</v>
      </c>
      <c r="J10444">
        <v>1</v>
      </c>
      <c r="K10444">
        <v>0</v>
      </c>
      <c r="L10444" t="s">
        <v>68</v>
      </c>
      <c r="N10444" t="s">
        <v>69</v>
      </c>
    </row>
    <row r="10445" spans="2:14">
      <c r="B10445" t="s">
        <v>64</v>
      </c>
      <c r="C10445" t="s">
        <v>64</v>
      </c>
      <c r="D10445" t="s">
        <v>64</v>
      </c>
      <c r="F10445" s="4" t="s">
        <v>66</v>
      </c>
      <c r="H10445" s="4" t="s">
        <v>10511</v>
      </c>
      <c r="J10445">
        <v>1</v>
      </c>
      <c r="K10445">
        <v>0</v>
      </c>
      <c r="L10445" t="s">
        <v>68</v>
      </c>
      <c r="N10445" t="s">
        <v>69</v>
      </c>
    </row>
    <row r="10446" spans="2:14">
      <c r="B10446" t="s">
        <v>64</v>
      </c>
      <c r="C10446" t="s">
        <v>64</v>
      </c>
      <c r="D10446" t="s">
        <v>64</v>
      </c>
      <c r="F10446" s="4" t="s">
        <v>66</v>
      </c>
      <c r="H10446" s="4" t="s">
        <v>10512</v>
      </c>
      <c r="J10446">
        <v>1</v>
      </c>
      <c r="K10446">
        <v>0</v>
      </c>
      <c r="L10446" t="s">
        <v>68</v>
      </c>
      <c r="N10446" t="s">
        <v>69</v>
      </c>
    </row>
    <row r="10447" spans="2:14">
      <c r="B10447" t="s">
        <v>64</v>
      </c>
      <c r="C10447" t="s">
        <v>64</v>
      </c>
      <c r="D10447" t="s">
        <v>64</v>
      </c>
      <c r="F10447" s="4" t="s">
        <v>66</v>
      </c>
      <c r="H10447" s="4" t="s">
        <v>10513</v>
      </c>
      <c r="J10447">
        <v>1</v>
      </c>
      <c r="K10447">
        <v>0</v>
      </c>
      <c r="L10447" t="s">
        <v>68</v>
      </c>
      <c r="N10447" t="s">
        <v>69</v>
      </c>
    </row>
    <row r="10448" spans="2:14">
      <c r="B10448" t="s">
        <v>64</v>
      </c>
      <c r="C10448" t="s">
        <v>64</v>
      </c>
      <c r="D10448" t="s">
        <v>64</v>
      </c>
      <c r="F10448" s="4" t="s">
        <v>66</v>
      </c>
      <c r="H10448" s="4" t="s">
        <v>10514</v>
      </c>
      <c r="J10448">
        <v>1</v>
      </c>
      <c r="K10448">
        <v>0</v>
      </c>
      <c r="L10448" t="s">
        <v>68</v>
      </c>
      <c r="N10448" t="s">
        <v>69</v>
      </c>
    </row>
    <row r="10449" spans="2:14">
      <c r="B10449" t="s">
        <v>64</v>
      </c>
      <c r="C10449" t="s">
        <v>64</v>
      </c>
      <c r="D10449" t="s">
        <v>64</v>
      </c>
      <c r="F10449" s="4" t="s">
        <v>66</v>
      </c>
      <c r="H10449" s="4" t="s">
        <v>10515</v>
      </c>
      <c r="J10449">
        <v>1</v>
      </c>
      <c r="K10449">
        <v>0</v>
      </c>
      <c r="L10449" t="s">
        <v>68</v>
      </c>
      <c r="N10449" t="s">
        <v>69</v>
      </c>
    </row>
    <row r="10450" spans="2:14">
      <c r="B10450" t="s">
        <v>64</v>
      </c>
      <c r="C10450" t="s">
        <v>64</v>
      </c>
      <c r="D10450" t="s">
        <v>64</v>
      </c>
      <c r="F10450" s="4" t="s">
        <v>66</v>
      </c>
      <c r="H10450" s="4" t="s">
        <v>10516</v>
      </c>
      <c r="J10450">
        <v>1</v>
      </c>
      <c r="K10450">
        <v>0</v>
      </c>
      <c r="L10450" t="s">
        <v>68</v>
      </c>
      <c r="N10450" t="s">
        <v>69</v>
      </c>
    </row>
    <row r="10451" spans="2:14">
      <c r="B10451" t="s">
        <v>64</v>
      </c>
      <c r="C10451" t="s">
        <v>64</v>
      </c>
      <c r="D10451" t="s">
        <v>64</v>
      </c>
      <c r="F10451" s="4" t="s">
        <v>66</v>
      </c>
      <c r="H10451" s="4" t="s">
        <v>10517</v>
      </c>
      <c r="J10451">
        <v>1</v>
      </c>
      <c r="K10451">
        <v>0</v>
      </c>
      <c r="L10451" t="s">
        <v>68</v>
      </c>
      <c r="N10451" t="s">
        <v>69</v>
      </c>
    </row>
    <row r="10452" spans="2:14">
      <c r="B10452" t="s">
        <v>64</v>
      </c>
      <c r="C10452" t="s">
        <v>64</v>
      </c>
      <c r="D10452" t="s">
        <v>64</v>
      </c>
      <c r="F10452" s="4" t="s">
        <v>66</v>
      </c>
      <c r="H10452" s="4" t="s">
        <v>10518</v>
      </c>
      <c r="J10452">
        <v>1</v>
      </c>
      <c r="K10452">
        <v>0</v>
      </c>
      <c r="L10452" t="s">
        <v>68</v>
      </c>
      <c r="N10452" t="s">
        <v>69</v>
      </c>
    </row>
    <row r="10453" spans="2:14">
      <c r="B10453" t="s">
        <v>64</v>
      </c>
      <c r="C10453" t="s">
        <v>64</v>
      </c>
      <c r="D10453" t="s">
        <v>64</v>
      </c>
      <c r="F10453" s="4" t="s">
        <v>66</v>
      </c>
      <c r="H10453" s="4" t="s">
        <v>10519</v>
      </c>
      <c r="J10453">
        <v>1</v>
      </c>
      <c r="K10453">
        <v>0</v>
      </c>
      <c r="L10453" t="s">
        <v>68</v>
      </c>
      <c r="N10453" t="s">
        <v>69</v>
      </c>
    </row>
    <row r="10454" spans="2:14">
      <c r="B10454" t="s">
        <v>64</v>
      </c>
      <c r="C10454" t="s">
        <v>64</v>
      </c>
      <c r="D10454" t="s">
        <v>64</v>
      </c>
      <c r="F10454" s="4" t="s">
        <v>66</v>
      </c>
      <c r="H10454" s="4" t="s">
        <v>10520</v>
      </c>
      <c r="J10454">
        <v>1</v>
      </c>
      <c r="K10454">
        <v>0</v>
      </c>
      <c r="L10454" t="s">
        <v>68</v>
      </c>
      <c r="N10454" t="s">
        <v>69</v>
      </c>
    </row>
    <row r="10455" spans="2:14">
      <c r="B10455" t="s">
        <v>64</v>
      </c>
      <c r="C10455" t="s">
        <v>64</v>
      </c>
      <c r="D10455" t="s">
        <v>64</v>
      </c>
      <c r="F10455" s="4" t="s">
        <v>66</v>
      </c>
      <c r="H10455" s="4" t="s">
        <v>10521</v>
      </c>
      <c r="J10455">
        <v>1</v>
      </c>
      <c r="K10455">
        <v>0</v>
      </c>
      <c r="L10455" t="s">
        <v>68</v>
      </c>
      <c r="N10455" t="s">
        <v>69</v>
      </c>
    </row>
    <row r="10456" spans="2:14">
      <c r="B10456" t="s">
        <v>64</v>
      </c>
      <c r="C10456" t="s">
        <v>64</v>
      </c>
      <c r="D10456" t="s">
        <v>64</v>
      </c>
      <c r="F10456" s="4" t="s">
        <v>66</v>
      </c>
      <c r="H10456" s="4" t="s">
        <v>10522</v>
      </c>
      <c r="J10456">
        <v>1</v>
      </c>
      <c r="K10456">
        <v>0</v>
      </c>
      <c r="L10456" t="s">
        <v>68</v>
      </c>
      <c r="N10456" t="s">
        <v>69</v>
      </c>
    </row>
    <row r="10457" spans="2:14">
      <c r="B10457" t="s">
        <v>64</v>
      </c>
      <c r="C10457" t="s">
        <v>64</v>
      </c>
      <c r="D10457" t="s">
        <v>64</v>
      </c>
      <c r="F10457" s="4" t="s">
        <v>66</v>
      </c>
      <c r="H10457" s="4" t="s">
        <v>10523</v>
      </c>
      <c r="J10457">
        <v>1</v>
      </c>
      <c r="K10457">
        <v>0</v>
      </c>
      <c r="L10457" t="s">
        <v>68</v>
      </c>
      <c r="N10457" t="s">
        <v>69</v>
      </c>
    </row>
    <row r="10458" spans="2:14">
      <c r="B10458" t="s">
        <v>64</v>
      </c>
      <c r="C10458" t="s">
        <v>64</v>
      </c>
      <c r="D10458" t="s">
        <v>64</v>
      </c>
      <c r="F10458" s="4" t="s">
        <v>66</v>
      </c>
      <c r="H10458" s="4" t="s">
        <v>10524</v>
      </c>
      <c r="J10458">
        <v>1</v>
      </c>
      <c r="K10458">
        <v>0</v>
      </c>
      <c r="L10458" t="s">
        <v>68</v>
      </c>
      <c r="N10458" t="s">
        <v>69</v>
      </c>
    </row>
    <row r="10459" spans="2:14">
      <c r="B10459" t="s">
        <v>64</v>
      </c>
      <c r="C10459" t="s">
        <v>64</v>
      </c>
      <c r="D10459" t="s">
        <v>64</v>
      </c>
      <c r="F10459" s="4" t="s">
        <v>66</v>
      </c>
      <c r="H10459" s="4" t="s">
        <v>10525</v>
      </c>
      <c r="J10459">
        <v>1</v>
      </c>
      <c r="K10459">
        <v>0</v>
      </c>
      <c r="L10459" t="s">
        <v>68</v>
      </c>
      <c r="N10459" t="s">
        <v>69</v>
      </c>
    </row>
    <row r="10460" spans="2:14">
      <c r="B10460" t="s">
        <v>64</v>
      </c>
      <c r="C10460" t="s">
        <v>64</v>
      </c>
      <c r="D10460" t="s">
        <v>64</v>
      </c>
      <c r="F10460" s="4" t="s">
        <v>66</v>
      </c>
      <c r="H10460" s="4" t="s">
        <v>10526</v>
      </c>
      <c r="J10460">
        <v>1</v>
      </c>
      <c r="K10460">
        <v>0</v>
      </c>
      <c r="L10460" t="s">
        <v>68</v>
      </c>
      <c r="N10460" t="s">
        <v>69</v>
      </c>
    </row>
    <row r="10461" spans="2:14">
      <c r="B10461" t="s">
        <v>64</v>
      </c>
      <c r="C10461" t="s">
        <v>64</v>
      </c>
      <c r="D10461" t="s">
        <v>64</v>
      </c>
      <c r="F10461" s="4" t="s">
        <v>66</v>
      </c>
      <c r="H10461" s="4" t="s">
        <v>10527</v>
      </c>
      <c r="J10461">
        <v>1</v>
      </c>
      <c r="K10461">
        <v>0</v>
      </c>
      <c r="L10461" t="s">
        <v>68</v>
      </c>
      <c r="N10461" t="s">
        <v>69</v>
      </c>
    </row>
    <row r="10462" spans="2:14">
      <c r="B10462" t="s">
        <v>64</v>
      </c>
      <c r="C10462" t="s">
        <v>64</v>
      </c>
      <c r="D10462" t="s">
        <v>64</v>
      </c>
      <c r="F10462" s="4" t="s">
        <v>66</v>
      </c>
      <c r="H10462" s="4" t="s">
        <v>10528</v>
      </c>
      <c r="J10462">
        <v>1</v>
      </c>
      <c r="K10462">
        <v>0</v>
      </c>
      <c r="L10462" t="s">
        <v>68</v>
      </c>
      <c r="N10462" t="s">
        <v>69</v>
      </c>
    </row>
    <row r="10463" spans="2:14">
      <c r="B10463" t="s">
        <v>64</v>
      </c>
      <c r="C10463" t="s">
        <v>64</v>
      </c>
      <c r="D10463" t="s">
        <v>64</v>
      </c>
      <c r="F10463" s="4" t="s">
        <v>66</v>
      </c>
      <c r="H10463" s="4" t="s">
        <v>10529</v>
      </c>
      <c r="J10463">
        <v>1</v>
      </c>
      <c r="K10463">
        <v>0</v>
      </c>
      <c r="L10463" t="s">
        <v>68</v>
      </c>
      <c r="N10463" t="s">
        <v>69</v>
      </c>
    </row>
    <row r="10464" spans="2:14">
      <c r="B10464" t="s">
        <v>64</v>
      </c>
      <c r="C10464" t="s">
        <v>64</v>
      </c>
      <c r="D10464" t="s">
        <v>64</v>
      </c>
      <c r="F10464" s="4" t="s">
        <v>66</v>
      </c>
      <c r="H10464" s="4" t="s">
        <v>10530</v>
      </c>
      <c r="J10464">
        <v>1</v>
      </c>
      <c r="K10464">
        <v>0</v>
      </c>
      <c r="L10464" t="s">
        <v>68</v>
      </c>
      <c r="N10464" t="s">
        <v>69</v>
      </c>
    </row>
    <row r="10465" spans="2:14">
      <c r="B10465" t="s">
        <v>64</v>
      </c>
      <c r="C10465" t="s">
        <v>64</v>
      </c>
      <c r="D10465" t="s">
        <v>64</v>
      </c>
      <c r="F10465" s="4" t="s">
        <v>66</v>
      </c>
      <c r="H10465" s="4" t="s">
        <v>10531</v>
      </c>
      <c r="J10465">
        <v>1</v>
      </c>
      <c r="K10465">
        <v>0</v>
      </c>
      <c r="L10465" t="s">
        <v>68</v>
      </c>
      <c r="N10465" t="s">
        <v>69</v>
      </c>
    </row>
    <row r="10466" spans="2:14">
      <c r="B10466" t="s">
        <v>64</v>
      </c>
      <c r="C10466" t="s">
        <v>64</v>
      </c>
      <c r="D10466" t="s">
        <v>64</v>
      </c>
      <c r="F10466" s="4" t="s">
        <v>66</v>
      </c>
      <c r="H10466" s="4" t="s">
        <v>10532</v>
      </c>
      <c r="J10466">
        <v>1</v>
      </c>
      <c r="K10466">
        <v>0</v>
      </c>
      <c r="L10466" t="s">
        <v>68</v>
      </c>
      <c r="N10466" t="s">
        <v>69</v>
      </c>
    </row>
    <row r="10467" spans="2:14">
      <c r="B10467" t="s">
        <v>64</v>
      </c>
      <c r="C10467" t="s">
        <v>64</v>
      </c>
      <c r="D10467" t="s">
        <v>64</v>
      </c>
      <c r="F10467" s="4" t="s">
        <v>66</v>
      </c>
      <c r="H10467" s="4" t="s">
        <v>10533</v>
      </c>
      <c r="J10467">
        <v>1</v>
      </c>
      <c r="K10467">
        <v>0</v>
      </c>
      <c r="L10467" t="s">
        <v>68</v>
      </c>
      <c r="N10467" t="s">
        <v>69</v>
      </c>
    </row>
    <row r="10468" spans="2:14">
      <c r="B10468" t="s">
        <v>64</v>
      </c>
      <c r="C10468" t="s">
        <v>64</v>
      </c>
      <c r="D10468" t="s">
        <v>64</v>
      </c>
      <c r="F10468" s="4" t="s">
        <v>66</v>
      </c>
      <c r="H10468" s="4" t="s">
        <v>10534</v>
      </c>
      <c r="J10468">
        <v>1</v>
      </c>
      <c r="K10468">
        <v>0</v>
      </c>
      <c r="L10468" t="s">
        <v>68</v>
      </c>
      <c r="N10468" t="s">
        <v>69</v>
      </c>
    </row>
    <row r="10469" spans="2:14">
      <c r="B10469" t="s">
        <v>64</v>
      </c>
      <c r="C10469" t="s">
        <v>64</v>
      </c>
      <c r="D10469" t="s">
        <v>64</v>
      </c>
      <c r="F10469" s="4" t="s">
        <v>66</v>
      </c>
      <c r="H10469" s="4" t="s">
        <v>10535</v>
      </c>
      <c r="J10469">
        <v>1</v>
      </c>
      <c r="K10469">
        <v>0</v>
      </c>
      <c r="L10469" t="s">
        <v>68</v>
      </c>
      <c r="N10469" t="s">
        <v>69</v>
      </c>
    </row>
    <row r="10470" spans="2:14">
      <c r="B10470" t="s">
        <v>64</v>
      </c>
      <c r="C10470" t="s">
        <v>64</v>
      </c>
      <c r="D10470" t="s">
        <v>64</v>
      </c>
      <c r="F10470" s="4" t="s">
        <v>66</v>
      </c>
      <c r="H10470" s="4" t="s">
        <v>10536</v>
      </c>
      <c r="J10470">
        <v>1</v>
      </c>
      <c r="K10470">
        <v>0</v>
      </c>
      <c r="L10470" t="s">
        <v>68</v>
      </c>
      <c r="N10470" t="s">
        <v>69</v>
      </c>
    </row>
    <row r="10471" spans="2:14">
      <c r="B10471" t="s">
        <v>64</v>
      </c>
      <c r="C10471" t="s">
        <v>64</v>
      </c>
      <c r="D10471" t="s">
        <v>64</v>
      </c>
      <c r="F10471" s="4" t="s">
        <v>66</v>
      </c>
      <c r="H10471" s="4" t="s">
        <v>10537</v>
      </c>
      <c r="J10471">
        <v>1</v>
      </c>
      <c r="K10471">
        <v>0</v>
      </c>
      <c r="L10471" t="s">
        <v>68</v>
      </c>
      <c r="N10471" t="s">
        <v>69</v>
      </c>
    </row>
    <row r="10472" spans="2:14">
      <c r="B10472" t="s">
        <v>64</v>
      </c>
      <c r="C10472" t="s">
        <v>64</v>
      </c>
      <c r="D10472" t="s">
        <v>64</v>
      </c>
      <c r="F10472" s="4" t="s">
        <v>66</v>
      </c>
      <c r="H10472" s="4" t="s">
        <v>10538</v>
      </c>
      <c r="J10472">
        <v>1</v>
      </c>
      <c r="K10472">
        <v>0</v>
      </c>
      <c r="L10472" t="s">
        <v>68</v>
      </c>
      <c r="N10472" t="s">
        <v>69</v>
      </c>
    </row>
    <row r="10473" spans="2:14">
      <c r="B10473" t="s">
        <v>64</v>
      </c>
      <c r="C10473" t="s">
        <v>64</v>
      </c>
      <c r="D10473" t="s">
        <v>64</v>
      </c>
      <c r="F10473" s="4" t="s">
        <v>66</v>
      </c>
      <c r="H10473" s="4" t="s">
        <v>10539</v>
      </c>
      <c r="J10473">
        <v>1</v>
      </c>
      <c r="K10473">
        <v>0</v>
      </c>
      <c r="L10473" t="s">
        <v>68</v>
      </c>
      <c r="N10473" t="s">
        <v>69</v>
      </c>
    </row>
    <row r="10474" spans="2:14">
      <c r="B10474" t="s">
        <v>64</v>
      </c>
      <c r="C10474" t="s">
        <v>64</v>
      </c>
      <c r="D10474" t="s">
        <v>64</v>
      </c>
      <c r="F10474" s="4" t="s">
        <v>66</v>
      </c>
      <c r="H10474" s="4" t="s">
        <v>10540</v>
      </c>
      <c r="J10474">
        <v>1</v>
      </c>
      <c r="K10474">
        <v>0</v>
      </c>
      <c r="L10474" t="s">
        <v>68</v>
      </c>
      <c r="N10474" t="s">
        <v>69</v>
      </c>
    </row>
    <row r="10475" spans="2:14">
      <c r="B10475" t="s">
        <v>64</v>
      </c>
      <c r="C10475" t="s">
        <v>64</v>
      </c>
      <c r="D10475" t="s">
        <v>64</v>
      </c>
      <c r="F10475" s="4" t="s">
        <v>66</v>
      </c>
      <c r="H10475" s="4" t="s">
        <v>10541</v>
      </c>
      <c r="J10475">
        <v>1</v>
      </c>
      <c r="K10475">
        <v>0</v>
      </c>
      <c r="L10475" t="s">
        <v>68</v>
      </c>
      <c r="N10475" t="s">
        <v>69</v>
      </c>
    </row>
    <row r="10476" spans="2:14">
      <c r="B10476" t="s">
        <v>64</v>
      </c>
      <c r="C10476" t="s">
        <v>64</v>
      </c>
      <c r="D10476" t="s">
        <v>64</v>
      </c>
      <c r="F10476" s="4" t="s">
        <v>66</v>
      </c>
      <c r="H10476" s="4" t="s">
        <v>10542</v>
      </c>
      <c r="J10476">
        <v>1</v>
      </c>
      <c r="K10476">
        <v>0</v>
      </c>
      <c r="L10476" t="s">
        <v>68</v>
      </c>
      <c r="N10476" t="s">
        <v>69</v>
      </c>
    </row>
    <row r="10477" spans="2:14">
      <c r="B10477" t="s">
        <v>64</v>
      </c>
      <c r="C10477" t="s">
        <v>64</v>
      </c>
      <c r="D10477" t="s">
        <v>64</v>
      </c>
      <c r="F10477" s="4" t="s">
        <v>66</v>
      </c>
      <c r="H10477" s="4" t="s">
        <v>10543</v>
      </c>
      <c r="J10477">
        <v>1</v>
      </c>
      <c r="K10477">
        <v>0</v>
      </c>
      <c r="L10477" t="s">
        <v>68</v>
      </c>
      <c r="N10477" t="s">
        <v>69</v>
      </c>
    </row>
    <row r="10478" spans="2:14">
      <c r="B10478" t="s">
        <v>64</v>
      </c>
      <c r="C10478" t="s">
        <v>64</v>
      </c>
      <c r="D10478" t="s">
        <v>64</v>
      </c>
      <c r="F10478" s="4" t="s">
        <v>66</v>
      </c>
      <c r="H10478" s="4" t="s">
        <v>10544</v>
      </c>
      <c r="J10478">
        <v>1</v>
      </c>
      <c r="K10478">
        <v>0</v>
      </c>
      <c r="L10478" t="s">
        <v>68</v>
      </c>
      <c r="N10478" t="s">
        <v>69</v>
      </c>
    </row>
    <row r="10479" spans="2:14">
      <c r="B10479" t="s">
        <v>64</v>
      </c>
      <c r="C10479" t="s">
        <v>64</v>
      </c>
      <c r="D10479" t="s">
        <v>64</v>
      </c>
      <c r="F10479" s="4" t="s">
        <v>66</v>
      </c>
      <c r="H10479" s="4" t="s">
        <v>10545</v>
      </c>
      <c r="J10479">
        <v>1</v>
      </c>
      <c r="K10479">
        <v>0</v>
      </c>
      <c r="L10479" t="s">
        <v>68</v>
      </c>
      <c r="N10479" t="s">
        <v>69</v>
      </c>
    </row>
    <row r="10480" spans="2:14">
      <c r="B10480" t="s">
        <v>64</v>
      </c>
      <c r="C10480" t="s">
        <v>64</v>
      </c>
      <c r="D10480" t="s">
        <v>64</v>
      </c>
      <c r="F10480" s="4" t="s">
        <v>66</v>
      </c>
      <c r="H10480" s="4" t="s">
        <v>10546</v>
      </c>
      <c r="J10480">
        <v>1</v>
      </c>
      <c r="K10480">
        <v>0</v>
      </c>
      <c r="L10480" t="s">
        <v>68</v>
      </c>
      <c r="N10480" t="s">
        <v>69</v>
      </c>
    </row>
    <row r="10481" spans="2:14">
      <c r="B10481" t="s">
        <v>64</v>
      </c>
      <c r="C10481" t="s">
        <v>64</v>
      </c>
      <c r="D10481" t="s">
        <v>64</v>
      </c>
      <c r="F10481" s="4" t="s">
        <v>66</v>
      </c>
      <c r="H10481" s="4" t="s">
        <v>10547</v>
      </c>
      <c r="J10481">
        <v>1</v>
      </c>
      <c r="K10481">
        <v>0</v>
      </c>
      <c r="L10481" t="s">
        <v>68</v>
      </c>
      <c r="N10481" t="s">
        <v>69</v>
      </c>
    </row>
    <row r="10482" spans="2:14">
      <c r="B10482" t="s">
        <v>64</v>
      </c>
      <c r="C10482" t="s">
        <v>64</v>
      </c>
      <c r="D10482" t="s">
        <v>64</v>
      </c>
      <c r="F10482" s="4" t="s">
        <v>66</v>
      </c>
      <c r="H10482" s="4" t="s">
        <v>10548</v>
      </c>
      <c r="J10482">
        <v>1</v>
      </c>
      <c r="K10482">
        <v>0</v>
      </c>
      <c r="L10482" t="s">
        <v>68</v>
      </c>
      <c r="N10482" t="s">
        <v>69</v>
      </c>
    </row>
    <row r="10483" spans="2:14">
      <c r="B10483" t="s">
        <v>64</v>
      </c>
      <c r="C10483" t="s">
        <v>64</v>
      </c>
      <c r="D10483" t="s">
        <v>64</v>
      </c>
      <c r="F10483" s="4" t="s">
        <v>66</v>
      </c>
      <c r="H10483" s="4" t="s">
        <v>10549</v>
      </c>
      <c r="J10483">
        <v>1</v>
      </c>
      <c r="K10483">
        <v>0</v>
      </c>
      <c r="L10483" t="s">
        <v>68</v>
      </c>
      <c r="N10483" t="s">
        <v>69</v>
      </c>
    </row>
    <row r="10484" spans="2:14">
      <c r="B10484" t="s">
        <v>64</v>
      </c>
      <c r="C10484" t="s">
        <v>64</v>
      </c>
      <c r="D10484" t="s">
        <v>64</v>
      </c>
      <c r="F10484" s="4" t="s">
        <v>66</v>
      </c>
      <c r="H10484" s="4" t="s">
        <v>10550</v>
      </c>
      <c r="J10484">
        <v>1</v>
      </c>
      <c r="K10484">
        <v>0</v>
      </c>
      <c r="L10484" t="s">
        <v>68</v>
      </c>
      <c r="N10484" t="s">
        <v>69</v>
      </c>
    </row>
    <row r="10485" spans="2:14">
      <c r="B10485" t="s">
        <v>64</v>
      </c>
      <c r="C10485" t="s">
        <v>64</v>
      </c>
      <c r="D10485" t="s">
        <v>64</v>
      </c>
      <c r="F10485" s="4" t="s">
        <v>66</v>
      </c>
      <c r="H10485" s="4" t="s">
        <v>10551</v>
      </c>
      <c r="J10485">
        <v>1</v>
      </c>
      <c r="K10485">
        <v>0</v>
      </c>
      <c r="L10485" t="s">
        <v>68</v>
      </c>
      <c r="N10485" t="s">
        <v>69</v>
      </c>
    </row>
    <row r="10486" spans="2:14">
      <c r="B10486" t="s">
        <v>64</v>
      </c>
      <c r="C10486" t="s">
        <v>64</v>
      </c>
      <c r="D10486" t="s">
        <v>64</v>
      </c>
      <c r="F10486" s="4" t="s">
        <v>66</v>
      </c>
      <c r="H10486" s="4" t="s">
        <v>10552</v>
      </c>
      <c r="J10486">
        <v>1</v>
      </c>
      <c r="K10486">
        <v>0</v>
      </c>
      <c r="L10486" t="s">
        <v>68</v>
      </c>
      <c r="N10486" t="s">
        <v>69</v>
      </c>
    </row>
    <row r="10487" spans="2:14">
      <c r="B10487" t="s">
        <v>64</v>
      </c>
      <c r="C10487" t="s">
        <v>64</v>
      </c>
      <c r="D10487" t="s">
        <v>64</v>
      </c>
      <c r="F10487" s="4" t="s">
        <v>66</v>
      </c>
      <c r="H10487" s="4" t="s">
        <v>10553</v>
      </c>
      <c r="J10487">
        <v>1</v>
      </c>
      <c r="K10487">
        <v>0</v>
      </c>
      <c r="L10487" t="s">
        <v>68</v>
      </c>
      <c r="N10487" t="s">
        <v>69</v>
      </c>
    </row>
    <row r="10488" spans="2:14">
      <c r="B10488" t="s">
        <v>64</v>
      </c>
      <c r="C10488" t="s">
        <v>64</v>
      </c>
      <c r="D10488" t="s">
        <v>64</v>
      </c>
      <c r="F10488" s="4" t="s">
        <v>66</v>
      </c>
      <c r="H10488" s="4" t="s">
        <v>10554</v>
      </c>
      <c r="J10488">
        <v>1</v>
      </c>
      <c r="K10488">
        <v>0</v>
      </c>
      <c r="L10488" t="s">
        <v>68</v>
      </c>
      <c r="N10488" t="s">
        <v>69</v>
      </c>
    </row>
    <row r="10489" spans="2:14">
      <c r="B10489" t="s">
        <v>64</v>
      </c>
      <c r="C10489" t="s">
        <v>64</v>
      </c>
      <c r="D10489" t="s">
        <v>64</v>
      </c>
      <c r="F10489" s="4" t="s">
        <v>66</v>
      </c>
      <c r="H10489" s="4" t="s">
        <v>10555</v>
      </c>
      <c r="J10489">
        <v>1</v>
      </c>
      <c r="K10489">
        <v>0</v>
      </c>
      <c r="L10489" t="s">
        <v>68</v>
      </c>
      <c r="N10489" t="s">
        <v>69</v>
      </c>
    </row>
    <row r="10490" spans="2:14">
      <c r="B10490" t="s">
        <v>64</v>
      </c>
      <c r="C10490" t="s">
        <v>64</v>
      </c>
      <c r="D10490" t="s">
        <v>64</v>
      </c>
      <c r="F10490" s="4" t="s">
        <v>66</v>
      </c>
      <c r="H10490" s="4" t="s">
        <v>10556</v>
      </c>
      <c r="J10490">
        <v>1</v>
      </c>
      <c r="K10490">
        <v>0</v>
      </c>
      <c r="L10490" t="s">
        <v>68</v>
      </c>
      <c r="N10490" t="s">
        <v>69</v>
      </c>
    </row>
    <row r="10491" spans="2:14">
      <c r="B10491" t="s">
        <v>64</v>
      </c>
      <c r="C10491" t="s">
        <v>64</v>
      </c>
      <c r="D10491" t="s">
        <v>64</v>
      </c>
      <c r="F10491" s="4" t="s">
        <v>66</v>
      </c>
      <c r="H10491" s="4" t="s">
        <v>10557</v>
      </c>
      <c r="J10491">
        <v>1</v>
      </c>
      <c r="K10491">
        <v>0</v>
      </c>
      <c r="L10491" t="s">
        <v>68</v>
      </c>
      <c r="N10491" t="s">
        <v>69</v>
      </c>
    </row>
    <row r="10492" spans="2:14">
      <c r="B10492" t="s">
        <v>64</v>
      </c>
      <c r="C10492" t="s">
        <v>64</v>
      </c>
      <c r="D10492" t="s">
        <v>64</v>
      </c>
      <c r="F10492" s="4" t="s">
        <v>66</v>
      </c>
      <c r="H10492" s="4" t="s">
        <v>10558</v>
      </c>
      <c r="J10492">
        <v>1</v>
      </c>
      <c r="K10492">
        <v>0</v>
      </c>
      <c r="L10492" t="s">
        <v>68</v>
      </c>
      <c r="N10492" t="s">
        <v>69</v>
      </c>
    </row>
    <row r="10493" spans="2:14">
      <c r="B10493" t="s">
        <v>64</v>
      </c>
      <c r="C10493" t="s">
        <v>64</v>
      </c>
      <c r="D10493" t="s">
        <v>64</v>
      </c>
      <c r="F10493" s="4" t="s">
        <v>66</v>
      </c>
      <c r="H10493" s="4" t="s">
        <v>10559</v>
      </c>
      <c r="J10493">
        <v>1</v>
      </c>
      <c r="K10493">
        <v>0</v>
      </c>
      <c r="L10493" t="s">
        <v>68</v>
      </c>
      <c r="N10493" t="s">
        <v>69</v>
      </c>
    </row>
    <row r="10494" spans="2:14">
      <c r="B10494" t="s">
        <v>64</v>
      </c>
      <c r="C10494" t="s">
        <v>64</v>
      </c>
      <c r="D10494" t="s">
        <v>64</v>
      </c>
      <c r="F10494" s="4" t="s">
        <v>66</v>
      </c>
      <c r="H10494" s="4" t="s">
        <v>10560</v>
      </c>
      <c r="J10494">
        <v>1</v>
      </c>
      <c r="K10494">
        <v>0</v>
      </c>
      <c r="L10494" t="s">
        <v>68</v>
      </c>
      <c r="N10494" t="s">
        <v>69</v>
      </c>
    </row>
    <row r="10495" spans="2:14">
      <c r="B10495" t="s">
        <v>64</v>
      </c>
      <c r="C10495" t="s">
        <v>64</v>
      </c>
      <c r="D10495" t="s">
        <v>64</v>
      </c>
      <c r="F10495" s="4" t="s">
        <v>66</v>
      </c>
      <c r="H10495" s="4" t="s">
        <v>10561</v>
      </c>
      <c r="J10495">
        <v>1</v>
      </c>
      <c r="K10495">
        <v>0</v>
      </c>
      <c r="L10495" t="s">
        <v>68</v>
      </c>
      <c r="N10495" t="s">
        <v>69</v>
      </c>
    </row>
    <row r="10496" spans="2:14">
      <c r="B10496" t="s">
        <v>64</v>
      </c>
      <c r="C10496" t="s">
        <v>64</v>
      </c>
      <c r="D10496" t="s">
        <v>64</v>
      </c>
      <c r="F10496" s="4" t="s">
        <v>66</v>
      </c>
      <c r="H10496" s="4" t="s">
        <v>10562</v>
      </c>
      <c r="J10496">
        <v>1</v>
      </c>
      <c r="K10496">
        <v>0</v>
      </c>
      <c r="L10496" t="s">
        <v>68</v>
      </c>
      <c r="N10496" t="s">
        <v>69</v>
      </c>
    </row>
    <row r="10497" spans="2:14">
      <c r="B10497" t="s">
        <v>64</v>
      </c>
      <c r="C10497" t="s">
        <v>64</v>
      </c>
      <c r="D10497" t="s">
        <v>64</v>
      </c>
      <c r="F10497" s="4" t="s">
        <v>66</v>
      </c>
      <c r="H10497" s="4" t="s">
        <v>10563</v>
      </c>
      <c r="J10497">
        <v>1</v>
      </c>
      <c r="K10497">
        <v>0</v>
      </c>
      <c r="L10497" t="s">
        <v>68</v>
      </c>
      <c r="N10497" t="s">
        <v>69</v>
      </c>
    </row>
    <row r="10498" spans="2:14">
      <c r="B10498" t="s">
        <v>64</v>
      </c>
      <c r="C10498" t="s">
        <v>64</v>
      </c>
      <c r="D10498" t="s">
        <v>64</v>
      </c>
      <c r="F10498" s="4" t="s">
        <v>66</v>
      </c>
      <c r="H10498" s="4" t="s">
        <v>10564</v>
      </c>
      <c r="J10498">
        <v>1</v>
      </c>
      <c r="K10498">
        <v>0</v>
      </c>
      <c r="L10498" t="s">
        <v>68</v>
      </c>
      <c r="N10498" t="s">
        <v>69</v>
      </c>
    </row>
    <row r="10499" spans="2:14">
      <c r="B10499" t="s">
        <v>64</v>
      </c>
      <c r="C10499" t="s">
        <v>64</v>
      </c>
      <c r="D10499" t="s">
        <v>64</v>
      </c>
      <c r="F10499" s="4" t="s">
        <v>66</v>
      </c>
      <c r="H10499" s="4" t="s">
        <v>10565</v>
      </c>
      <c r="J10499">
        <v>1</v>
      </c>
      <c r="K10499">
        <v>0</v>
      </c>
      <c r="L10499" t="s">
        <v>68</v>
      </c>
      <c r="N10499" t="s">
        <v>69</v>
      </c>
    </row>
    <row r="10500" spans="2:14">
      <c r="B10500" t="s">
        <v>64</v>
      </c>
      <c r="C10500" t="s">
        <v>64</v>
      </c>
      <c r="D10500" t="s">
        <v>64</v>
      </c>
      <c r="F10500" s="4" t="s">
        <v>66</v>
      </c>
      <c r="H10500" s="4" t="s">
        <v>10566</v>
      </c>
      <c r="J10500">
        <v>1</v>
      </c>
      <c r="K10500">
        <v>0</v>
      </c>
      <c r="L10500" t="s">
        <v>68</v>
      </c>
      <c r="N10500" t="s">
        <v>69</v>
      </c>
    </row>
    <row r="10501" spans="2:14">
      <c r="B10501" t="s">
        <v>64</v>
      </c>
      <c r="C10501" t="s">
        <v>64</v>
      </c>
      <c r="D10501" t="s">
        <v>64</v>
      </c>
      <c r="F10501" s="4" t="s">
        <v>66</v>
      </c>
      <c r="H10501" s="4" t="s">
        <v>10567</v>
      </c>
      <c r="J10501">
        <v>1</v>
      </c>
      <c r="K10501">
        <v>0</v>
      </c>
      <c r="L10501" t="s">
        <v>68</v>
      </c>
      <c r="N10501" t="s">
        <v>69</v>
      </c>
    </row>
    <row r="10502" spans="2:14">
      <c r="B10502" t="s">
        <v>64</v>
      </c>
      <c r="C10502" t="s">
        <v>64</v>
      </c>
      <c r="D10502" t="s">
        <v>64</v>
      </c>
      <c r="F10502" s="4" t="s">
        <v>66</v>
      </c>
      <c r="H10502" s="4" t="s">
        <v>10568</v>
      </c>
      <c r="J10502">
        <v>1</v>
      </c>
      <c r="K10502">
        <v>0</v>
      </c>
      <c r="L10502" t="s">
        <v>68</v>
      </c>
      <c r="N10502" t="s">
        <v>69</v>
      </c>
    </row>
    <row r="10503" spans="2:14">
      <c r="B10503" t="s">
        <v>64</v>
      </c>
      <c r="C10503" t="s">
        <v>64</v>
      </c>
      <c r="D10503" t="s">
        <v>64</v>
      </c>
      <c r="F10503" s="4" t="s">
        <v>66</v>
      </c>
      <c r="H10503" s="4" t="s">
        <v>10569</v>
      </c>
      <c r="J10503">
        <v>1</v>
      </c>
      <c r="K10503">
        <v>0</v>
      </c>
      <c r="L10503" t="s">
        <v>68</v>
      </c>
      <c r="N10503" t="s">
        <v>69</v>
      </c>
    </row>
    <row r="10504" spans="2:14">
      <c r="B10504" t="s">
        <v>64</v>
      </c>
      <c r="C10504" t="s">
        <v>64</v>
      </c>
      <c r="D10504" t="s">
        <v>64</v>
      </c>
      <c r="F10504" s="4" t="s">
        <v>66</v>
      </c>
      <c r="H10504" s="4" t="s">
        <v>10570</v>
      </c>
      <c r="J10504">
        <v>1</v>
      </c>
      <c r="K10504">
        <v>0</v>
      </c>
      <c r="L10504" t="s">
        <v>68</v>
      </c>
      <c r="N10504" t="s">
        <v>69</v>
      </c>
    </row>
    <row r="10505" spans="2:14">
      <c r="B10505" t="s">
        <v>64</v>
      </c>
      <c r="C10505" t="s">
        <v>64</v>
      </c>
      <c r="D10505" t="s">
        <v>64</v>
      </c>
      <c r="F10505" s="4" t="s">
        <v>66</v>
      </c>
      <c r="H10505" s="4" t="s">
        <v>10571</v>
      </c>
      <c r="J10505">
        <v>1</v>
      </c>
      <c r="K10505">
        <v>0</v>
      </c>
      <c r="L10505" t="s">
        <v>68</v>
      </c>
      <c r="N10505" t="s">
        <v>69</v>
      </c>
    </row>
    <row r="10506" spans="2:14">
      <c r="B10506" t="s">
        <v>64</v>
      </c>
      <c r="C10506" t="s">
        <v>64</v>
      </c>
      <c r="D10506" t="s">
        <v>64</v>
      </c>
      <c r="F10506" s="4" t="s">
        <v>66</v>
      </c>
      <c r="H10506" s="4" t="s">
        <v>10572</v>
      </c>
      <c r="J10506">
        <v>1</v>
      </c>
      <c r="K10506">
        <v>0</v>
      </c>
      <c r="L10506" t="s">
        <v>68</v>
      </c>
      <c r="N10506" t="s">
        <v>69</v>
      </c>
    </row>
    <row r="10507" spans="2:14">
      <c r="B10507" t="s">
        <v>64</v>
      </c>
      <c r="C10507" t="s">
        <v>64</v>
      </c>
      <c r="D10507" t="s">
        <v>64</v>
      </c>
      <c r="F10507" s="4" t="s">
        <v>66</v>
      </c>
      <c r="H10507" s="4" t="s">
        <v>10573</v>
      </c>
      <c r="J10507">
        <v>1</v>
      </c>
      <c r="K10507">
        <v>0</v>
      </c>
      <c r="L10507" t="s">
        <v>68</v>
      </c>
      <c r="N10507" t="s">
        <v>69</v>
      </c>
    </row>
    <row r="10508" spans="2:14">
      <c r="B10508" t="s">
        <v>64</v>
      </c>
      <c r="C10508" t="s">
        <v>64</v>
      </c>
      <c r="D10508" t="s">
        <v>64</v>
      </c>
      <c r="F10508" s="4" t="s">
        <v>66</v>
      </c>
      <c r="H10508" s="4" t="s">
        <v>10574</v>
      </c>
      <c r="J10508">
        <v>1</v>
      </c>
      <c r="K10508">
        <v>0</v>
      </c>
      <c r="L10508" t="s">
        <v>68</v>
      </c>
      <c r="N10508" t="s">
        <v>69</v>
      </c>
    </row>
    <row r="10509" spans="2:14">
      <c r="B10509" t="s">
        <v>64</v>
      </c>
      <c r="C10509" t="s">
        <v>64</v>
      </c>
      <c r="D10509" t="s">
        <v>64</v>
      </c>
      <c r="F10509" s="4" t="s">
        <v>66</v>
      </c>
      <c r="H10509" s="4" t="s">
        <v>10575</v>
      </c>
      <c r="J10509">
        <v>1</v>
      </c>
      <c r="K10509">
        <v>0</v>
      </c>
      <c r="L10509" t="s">
        <v>68</v>
      </c>
      <c r="N10509" t="s">
        <v>69</v>
      </c>
    </row>
    <row r="10510" spans="2:14">
      <c r="B10510" t="s">
        <v>64</v>
      </c>
      <c r="C10510" t="s">
        <v>64</v>
      </c>
      <c r="D10510" t="s">
        <v>64</v>
      </c>
      <c r="F10510" s="4" t="s">
        <v>66</v>
      </c>
      <c r="H10510" s="4" t="s">
        <v>10576</v>
      </c>
      <c r="J10510">
        <v>1</v>
      </c>
      <c r="K10510">
        <v>0</v>
      </c>
      <c r="L10510" t="s">
        <v>68</v>
      </c>
      <c r="N10510" t="s">
        <v>69</v>
      </c>
    </row>
    <row r="10511" spans="2:14">
      <c r="B10511" t="s">
        <v>64</v>
      </c>
      <c r="C10511" t="s">
        <v>64</v>
      </c>
      <c r="D10511" t="s">
        <v>64</v>
      </c>
      <c r="F10511" s="4" t="s">
        <v>66</v>
      </c>
      <c r="H10511" s="4" t="s">
        <v>10577</v>
      </c>
      <c r="J10511">
        <v>1</v>
      </c>
      <c r="K10511">
        <v>0</v>
      </c>
      <c r="L10511" t="s">
        <v>68</v>
      </c>
      <c r="N10511" t="s">
        <v>69</v>
      </c>
    </row>
    <row r="10512" spans="2:14">
      <c r="B10512" t="s">
        <v>64</v>
      </c>
      <c r="C10512" t="s">
        <v>64</v>
      </c>
      <c r="D10512" t="s">
        <v>64</v>
      </c>
      <c r="F10512" s="4" t="s">
        <v>66</v>
      </c>
      <c r="H10512" s="4" t="s">
        <v>10578</v>
      </c>
      <c r="J10512">
        <v>1</v>
      </c>
      <c r="K10512">
        <v>0</v>
      </c>
      <c r="L10512" t="s">
        <v>68</v>
      </c>
      <c r="N10512" t="s">
        <v>69</v>
      </c>
    </row>
    <row r="10513" spans="2:14">
      <c r="B10513" t="s">
        <v>64</v>
      </c>
      <c r="C10513" t="s">
        <v>64</v>
      </c>
      <c r="D10513" t="s">
        <v>64</v>
      </c>
      <c r="F10513" s="4" t="s">
        <v>66</v>
      </c>
      <c r="H10513" s="4" t="s">
        <v>10579</v>
      </c>
      <c r="J10513">
        <v>1</v>
      </c>
      <c r="K10513">
        <v>0</v>
      </c>
      <c r="L10513" t="s">
        <v>68</v>
      </c>
      <c r="N10513" t="s">
        <v>69</v>
      </c>
    </row>
    <row r="10514" spans="2:14">
      <c r="B10514" t="s">
        <v>64</v>
      </c>
      <c r="C10514" t="s">
        <v>64</v>
      </c>
      <c r="D10514" t="s">
        <v>64</v>
      </c>
      <c r="F10514" s="4" t="s">
        <v>66</v>
      </c>
      <c r="H10514" s="4" t="s">
        <v>10580</v>
      </c>
      <c r="J10514">
        <v>1</v>
      </c>
      <c r="K10514">
        <v>0</v>
      </c>
      <c r="L10514" t="s">
        <v>68</v>
      </c>
      <c r="N10514" t="s">
        <v>69</v>
      </c>
    </row>
    <row r="10515" spans="2:14">
      <c r="B10515" t="s">
        <v>64</v>
      </c>
      <c r="C10515" t="s">
        <v>64</v>
      </c>
      <c r="D10515" t="s">
        <v>64</v>
      </c>
      <c r="F10515" s="4" t="s">
        <v>66</v>
      </c>
      <c r="H10515" s="4" t="s">
        <v>10581</v>
      </c>
      <c r="J10515">
        <v>1</v>
      </c>
      <c r="K10515">
        <v>0</v>
      </c>
      <c r="L10515" t="s">
        <v>68</v>
      </c>
      <c r="N10515" t="s">
        <v>69</v>
      </c>
    </row>
    <row r="10516" spans="2:14">
      <c r="B10516" t="s">
        <v>64</v>
      </c>
      <c r="C10516" t="s">
        <v>64</v>
      </c>
      <c r="D10516" t="s">
        <v>64</v>
      </c>
      <c r="F10516" s="4" t="s">
        <v>66</v>
      </c>
      <c r="H10516" s="4" t="s">
        <v>10582</v>
      </c>
      <c r="J10516">
        <v>1</v>
      </c>
      <c r="K10516">
        <v>0</v>
      </c>
      <c r="L10516" t="s">
        <v>68</v>
      </c>
      <c r="N10516" t="s">
        <v>69</v>
      </c>
    </row>
    <row r="10517" spans="2:14">
      <c r="B10517" t="s">
        <v>64</v>
      </c>
      <c r="C10517" t="s">
        <v>64</v>
      </c>
      <c r="D10517" t="s">
        <v>64</v>
      </c>
      <c r="F10517" s="4" t="s">
        <v>66</v>
      </c>
      <c r="H10517" s="4" t="s">
        <v>10583</v>
      </c>
      <c r="J10517">
        <v>1</v>
      </c>
      <c r="K10517">
        <v>0</v>
      </c>
      <c r="L10517" t="s">
        <v>68</v>
      </c>
      <c r="N10517" t="s">
        <v>69</v>
      </c>
    </row>
    <row r="10518" spans="2:14">
      <c r="B10518" t="s">
        <v>64</v>
      </c>
      <c r="C10518" t="s">
        <v>64</v>
      </c>
      <c r="D10518" t="s">
        <v>64</v>
      </c>
      <c r="F10518" s="4" t="s">
        <v>66</v>
      </c>
      <c r="H10518" s="4" t="s">
        <v>10584</v>
      </c>
      <c r="J10518">
        <v>1</v>
      </c>
      <c r="K10518">
        <v>0</v>
      </c>
      <c r="L10518" t="s">
        <v>68</v>
      </c>
      <c r="N10518" t="s">
        <v>69</v>
      </c>
    </row>
    <row r="10519" spans="2:14">
      <c r="B10519" t="s">
        <v>64</v>
      </c>
      <c r="C10519" t="s">
        <v>64</v>
      </c>
      <c r="D10519" t="s">
        <v>64</v>
      </c>
      <c r="F10519" s="4" t="s">
        <v>66</v>
      </c>
      <c r="H10519" s="4" t="s">
        <v>10585</v>
      </c>
      <c r="J10519">
        <v>1</v>
      </c>
      <c r="K10519">
        <v>0</v>
      </c>
      <c r="L10519" t="s">
        <v>68</v>
      </c>
      <c r="N10519" t="s">
        <v>69</v>
      </c>
    </row>
    <row r="10520" spans="2:14">
      <c r="B10520" t="s">
        <v>64</v>
      </c>
      <c r="C10520" t="s">
        <v>64</v>
      </c>
      <c r="D10520" t="s">
        <v>64</v>
      </c>
      <c r="F10520" s="4" t="s">
        <v>66</v>
      </c>
      <c r="H10520" s="4" t="s">
        <v>10586</v>
      </c>
      <c r="J10520">
        <v>1</v>
      </c>
      <c r="K10520">
        <v>0</v>
      </c>
      <c r="L10520" t="s">
        <v>68</v>
      </c>
      <c r="N10520" t="s">
        <v>69</v>
      </c>
    </row>
    <row r="10521" spans="2:14">
      <c r="B10521" t="s">
        <v>64</v>
      </c>
      <c r="C10521" t="s">
        <v>64</v>
      </c>
      <c r="D10521" t="s">
        <v>64</v>
      </c>
      <c r="F10521" s="4" t="s">
        <v>66</v>
      </c>
      <c r="H10521" s="4" t="s">
        <v>10587</v>
      </c>
      <c r="J10521">
        <v>1</v>
      </c>
      <c r="K10521">
        <v>0</v>
      </c>
      <c r="L10521" t="s">
        <v>68</v>
      </c>
      <c r="N10521" t="s">
        <v>69</v>
      </c>
    </row>
    <row r="10522" spans="2:14">
      <c r="B10522" t="s">
        <v>64</v>
      </c>
      <c r="C10522" t="s">
        <v>64</v>
      </c>
      <c r="D10522" t="s">
        <v>64</v>
      </c>
      <c r="F10522" s="4" t="s">
        <v>66</v>
      </c>
      <c r="H10522" s="4" t="s">
        <v>10588</v>
      </c>
      <c r="J10522">
        <v>1</v>
      </c>
      <c r="K10522">
        <v>0</v>
      </c>
      <c r="L10522" t="s">
        <v>68</v>
      </c>
      <c r="N10522" t="s">
        <v>69</v>
      </c>
    </row>
    <row r="10523" spans="2:14">
      <c r="B10523" t="s">
        <v>64</v>
      </c>
      <c r="C10523" t="s">
        <v>64</v>
      </c>
      <c r="D10523" t="s">
        <v>64</v>
      </c>
      <c r="F10523" s="4" t="s">
        <v>66</v>
      </c>
      <c r="H10523" s="4" t="s">
        <v>10589</v>
      </c>
      <c r="J10523">
        <v>1</v>
      </c>
      <c r="K10523">
        <v>0</v>
      </c>
      <c r="L10523" t="s">
        <v>68</v>
      </c>
      <c r="N10523" t="s">
        <v>69</v>
      </c>
    </row>
    <row r="10524" spans="2:14">
      <c r="B10524" t="s">
        <v>64</v>
      </c>
      <c r="C10524" t="s">
        <v>64</v>
      </c>
      <c r="D10524" t="s">
        <v>64</v>
      </c>
      <c r="F10524" s="4" t="s">
        <v>66</v>
      </c>
      <c r="H10524" s="4" t="s">
        <v>10590</v>
      </c>
      <c r="J10524">
        <v>1</v>
      </c>
      <c r="K10524">
        <v>0</v>
      </c>
      <c r="L10524" t="s">
        <v>68</v>
      </c>
      <c r="N10524" t="s">
        <v>69</v>
      </c>
    </row>
    <row r="10525" spans="2:14">
      <c r="B10525" t="s">
        <v>64</v>
      </c>
      <c r="C10525" t="s">
        <v>64</v>
      </c>
      <c r="D10525" t="s">
        <v>64</v>
      </c>
      <c r="F10525" s="4" t="s">
        <v>66</v>
      </c>
      <c r="H10525" s="4" t="s">
        <v>10591</v>
      </c>
      <c r="J10525">
        <v>1</v>
      </c>
      <c r="K10525">
        <v>0</v>
      </c>
      <c r="L10525" t="s">
        <v>68</v>
      </c>
      <c r="N10525" t="s">
        <v>69</v>
      </c>
    </row>
    <row r="10526" spans="2:14">
      <c r="B10526" t="s">
        <v>64</v>
      </c>
      <c r="C10526" t="s">
        <v>64</v>
      </c>
      <c r="D10526" t="s">
        <v>64</v>
      </c>
      <c r="F10526" s="4" t="s">
        <v>66</v>
      </c>
      <c r="H10526" s="4" t="s">
        <v>10592</v>
      </c>
      <c r="J10526">
        <v>1</v>
      </c>
      <c r="K10526">
        <v>0</v>
      </c>
      <c r="L10526" t="s">
        <v>68</v>
      </c>
      <c r="N10526" t="s">
        <v>69</v>
      </c>
    </row>
    <row r="10527" spans="2:14">
      <c r="B10527" t="s">
        <v>64</v>
      </c>
      <c r="C10527" t="s">
        <v>64</v>
      </c>
      <c r="D10527" t="s">
        <v>64</v>
      </c>
      <c r="F10527" s="4" t="s">
        <v>66</v>
      </c>
      <c r="H10527" s="4" t="s">
        <v>10593</v>
      </c>
      <c r="J10527">
        <v>1</v>
      </c>
      <c r="K10527">
        <v>0</v>
      </c>
      <c r="L10527" t="s">
        <v>68</v>
      </c>
      <c r="N10527" t="s">
        <v>69</v>
      </c>
    </row>
    <row r="10528" spans="2:14">
      <c r="B10528" t="s">
        <v>64</v>
      </c>
      <c r="C10528" t="s">
        <v>64</v>
      </c>
      <c r="D10528" t="s">
        <v>64</v>
      </c>
      <c r="F10528" s="4" t="s">
        <v>66</v>
      </c>
      <c r="H10528" s="4" t="s">
        <v>10594</v>
      </c>
      <c r="J10528">
        <v>1</v>
      </c>
      <c r="K10528">
        <v>0</v>
      </c>
      <c r="L10528" t="s">
        <v>68</v>
      </c>
      <c r="N10528" t="s">
        <v>69</v>
      </c>
    </row>
    <row r="10529" spans="2:14">
      <c r="B10529" t="s">
        <v>64</v>
      </c>
      <c r="C10529" t="s">
        <v>64</v>
      </c>
      <c r="D10529" t="s">
        <v>64</v>
      </c>
      <c r="F10529" s="4" t="s">
        <v>66</v>
      </c>
      <c r="H10529" s="4" t="s">
        <v>10595</v>
      </c>
      <c r="J10529">
        <v>1</v>
      </c>
      <c r="K10529">
        <v>0</v>
      </c>
      <c r="L10529" t="s">
        <v>68</v>
      </c>
      <c r="N10529" t="s">
        <v>69</v>
      </c>
    </row>
    <row r="10530" spans="2:14">
      <c r="B10530" t="s">
        <v>64</v>
      </c>
      <c r="C10530" t="s">
        <v>64</v>
      </c>
      <c r="D10530" t="s">
        <v>64</v>
      </c>
      <c r="F10530" s="4" t="s">
        <v>66</v>
      </c>
      <c r="H10530" s="4" t="s">
        <v>10596</v>
      </c>
      <c r="J10530">
        <v>1</v>
      </c>
      <c r="K10530">
        <v>0</v>
      </c>
      <c r="L10530" t="s">
        <v>68</v>
      </c>
      <c r="N10530" t="s">
        <v>69</v>
      </c>
    </row>
    <row r="10531" spans="2:14">
      <c r="B10531" t="s">
        <v>64</v>
      </c>
      <c r="C10531" t="s">
        <v>64</v>
      </c>
      <c r="D10531" t="s">
        <v>64</v>
      </c>
      <c r="F10531" s="4" t="s">
        <v>66</v>
      </c>
      <c r="H10531" s="4" t="s">
        <v>10597</v>
      </c>
      <c r="J10531">
        <v>1</v>
      </c>
      <c r="K10531">
        <v>0</v>
      </c>
      <c r="L10531" t="s">
        <v>68</v>
      </c>
      <c r="N10531" t="s">
        <v>69</v>
      </c>
    </row>
    <row r="10532" spans="2:14">
      <c r="B10532" t="s">
        <v>64</v>
      </c>
      <c r="C10532" t="s">
        <v>64</v>
      </c>
      <c r="D10532" t="s">
        <v>64</v>
      </c>
      <c r="F10532" s="4" t="s">
        <v>66</v>
      </c>
      <c r="H10532" s="4" t="s">
        <v>10598</v>
      </c>
      <c r="J10532">
        <v>1</v>
      </c>
      <c r="K10532">
        <v>0</v>
      </c>
      <c r="L10532" t="s">
        <v>68</v>
      </c>
      <c r="N10532" t="s">
        <v>69</v>
      </c>
    </row>
    <row r="10533" spans="2:14">
      <c r="B10533" t="s">
        <v>64</v>
      </c>
      <c r="C10533" t="s">
        <v>64</v>
      </c>
      <c r="D10533" t="s">
        <v>64</v>
      </c>
      <c r="F10533" s="4" t="s">
        <v>66</v>
      </c>
      <c r="H10533" s="4" t="s">
        <v>10599</v>
      </c>
      <c r="J10533">
        <v>1</v>
      </c>
      <c r="K10533">
        <v>0</v>
      </c>
      <c r="L10533" t="s">
        <v>68</v>
      </c>
      <c r="N10533" t="s">
        <v>69</v>
      </c>
    </row>
    <row r="10534" spans="2:14">
      <c r="B10534" t="s">
        <v>64</v>
      </c>
      <c r="C10534" t="s">
        <v>64</v>
      </c>
      <c r="D10534" t="s">
        <v>64</v>
      </c>
      <c r="F10534" s="4" t="s">
        <v>66</v>
      </c>
      <c r="H10534" s="4" t="s">
        <v>10600</v>
      </c>
      <c r="J10534">
        <v>1</v>
      </c>
      <c r="K10534">
        <v>0</v>
      </c>
      <c r="L10534" t="s">
        <v>68</v>
      </c>
      <c r="N10534" t="s">
        <v>69</v>
      </c>
    </row>
    <row r="10535" spans="2:14">
      <c r="B10535" t="s">
        <v>64</v>
      </c>
      <c r="C10535" t="s">
        <v>64</v>
      </c>
      <c r="D10535" t="s">
        <v>64</v>
      </c>
      <c r="F10535" s="4" t="s">
        <v>66</v>
      </c>
      <c r="H10535" s="4" t="s">
        <v>10601</v>
      </c>
      <c r="J10535">
        <v>1</v>
      </c>
      <c r="K10535">
        <v>0</v>
      </c>
      <c r="L10535" t="s">
        <v>68</v>
      </c>
      <c r="N10535" t="s">
        <v>69</v>
      </c>
    </row>
    <row r="10536" spans="2:14">
      <c r="B10536" t="s">
        <v>64</v>
      </c>
      <c r="C10536" t="s">
        <v>64</v>
      </c>
      <c r="D10536" t="s">
        <v>64</v>
      </c>
      <c r="F10536" s="4" t="s">
        <v>66</v>
      </c>
      <c r="H10536" s="4" t="s">
        <v>10602</v>
      </c>
      <c r="J10536">
        <v>1</v>
      </c>
      <c r="K10536">
        <v>0</v>
      </c>
      <c r="L10536" t="s">
        <v>68</v>
      </c>
      <c r="N10536" t="s">
        <v>69</v>
      </c>
    </row>
    <row r="10537" spans="2:14">
      <c r="B10537" t="s">
        <v>64</v>
      </c>
      <c r="C10537" t="s">
        <v>64</v>
      </c>
      <c r="D10537" t="s">
        <v>64</v>
      </c>
      <c r="F10537" s="4" t="s">
        <v>66</v>
      </c>
      <c r="H10537" s="4" t="s">
        <v>10603</v>
      </c>
      <c r="J10537">
        <v>1</v>
      </c>
      <c r="K10537">
        <v>0</v>
      </c>
      <c r="L10537" t="s">
        <v>68</v>
      </c>
      <c r="N10537" t="s">
        <v>69</v>
      </c>
    </row>
    <row r="10538" spans="2:14">
      <c r="B10538" t="s">
        <v>64</v>
      </c>
      <c r="C10538" t="s">
        <v>64</v>
      </c>
      <c r="D10538" t="s">
        <v>64</v>
      </c>
      <c r="F10538" s="4" t="s">
        <v>66</v>
      </c>
      <c r="H10538" s="4" t="s">
        <v>10604</v>
      </c>
      <c r="J10538">
        <v>1</v>
      </c>
      <c r="K10538">
        <v>0</v>
      </c>
      <c r="L10538" t="s">
        <v>68</v>
      </c>
      <c r="N10538" t="s">
        <v>69</v>
      </c>
    </row>
    <row r="10539" spans="2:14">
      <c r="B10539" t="s">
        <v>64</v>
      </c>
      <c r="C10539" t="s">
        <v>64</v>
      </c>
      <c r="D10539" t="s">
        <v>64</v>
      </c>
      <c r="F10539" s="4" t="s">
        <v>66</v>
      </c>
      <c r="H10539" s="4" t="s">
        <v>10605</v>
      </c>
      <c r="J10539">
        <v>1</v>
      </c>
      <c r="K10539">
        <v>0</v>
      </c>
      <c r="L10539" t="s">
        <v>68</v>
      </c>
      <c r="N10539" t="s">
        <v>69</v>
      </c>
    </row>
    <row r="10540" spans="2:14">
      <c r="B10540" t="s">
        <v>64</v>
      </c>
      <c r="C10540" t="s">
        <v>64</v>
      </c>
      <c r="D10540" t="s">
        <v>64</v>
      </c>
      <c r="F10540" s="4" t="s">
        <v>66</v>
      </c>
      <c r="H10540" s="4" t="s">
        <v>10606</v>
      </c>
      <c r="J10540">
        <v>1</v>
      </c>
      <c r="K10540">
        <v>0</v>
      </c>
      <c r="L10540" t="s">
        <v>68</v>
      </c>
      <c r="N10540" t="s">
        <v>69</v>
      </c>
    </row>
    <row r="10541" spans="2:14">
      <c r="B10541" t="s">
        <v>64</v>
      </c>
      <c r="C10541" t="s">
        <v>64</v>
      </c>
      <c r="D10541" t="s">
        <v>64</v>
      </c>
      <c r="F10541" s="4" t="s">
        <v>66</v>
      </c>
      <c r="H10541" s="4" t="s">
        <v>10607</v>
      </c>
      <c r="J10541">
        <v>1</v>
      </c>
      <c r="K10541">
        <v>0</v>
      </c>
      <c r="L10541" t="s">
        <v>68</v>
      </c>
      <c r="N10541" t="s">
        <v>69</v>
      </c>
    </row>
    <row r="10542" spans="2:14">
      <c r="B10542" t="s">
        <v>64</v>
      </c>
      <c r="C10542" t="s">
        <v>64</v>
      </c>
      <c r="D10542" t="s">
        <v>64</v>
      </c>
      <c r="F10542" s="4" t="s">
        <v>66</v>
      </c>
      <c r="H10542" s="4" t="s">
        <v>10608</v>
      </c>
      <c r="J10542">
        <v>1</v>
      </c>
      <c r="K10542">
        <v>0</v>
      </c>
      <c r="L10542" t="s">
        <v>68</v>
      </c>
      <c r="N10542" t="s">
        <v>69</v>
      </c>
    </row>
    <row r="10543" spans="2:14">
      <c r="B10543" t="s">
        <v>64</v>
      </c>
      <c r="C10543" t="s">
        <v>64</v>
      </c>
      <c r="D10543" t="s">
        <v>64</v>
      </c>
      <c r="F10543" s="4" t="s">
        <v>66</v>
      </c>
      <c r="H10543" s="4" t="s">
        <v>10609</v>
      </c>
      <c r="J10543">
        <v>1</v>
      </c>
      <c r="K10543">
        <v>0</v>
      </c>
      <c r="L10543" t="s">
        <v>68</v>
      </c>
      <c r="N10543" t="s">
        <v>69</v>
      </c>
    </row>
    <row r="10544" spans="2:14">
      <c r="B10544" t="s">
        <v>64</v>
      </c>
      <c r="C10544" t="s">
        <v>64</v>
      </c>
      <c r="D10544" t="s">
        <v>64</v>
      </c>
      <c r="F10544" s="4" t="s">
        <v>66</v>
      </c>
      <c r="H10544" s="4" t="s">
        <v>10610</v>
      </c>
      <c r="J10544">
        <v>1</v>
      </c>
      <c r="K10544">
        <v>0</v>
      </c>
      <c r="L10544" t="s">
        <v>68</v>
      </c>
      <c r="N10544" t="s">
        <v>69</v>
      </c>
    </row>
    <row r="10545" spans="2:14">
      <c r="B10545" t="s">
        <v>64</v>
      </c>
      <c r="C10545" t="s">
        <v>64</v>
      </c>
      <c r="D10545" t="s">
        <v>64</v>
      </c>
      <c r="F10545" s="4" t="s">
        <v>66</v>
      </c>
      <c r="H10545" s="4" t="s">
        <v>10611</v>
      </c>
      <c r="J10545">
        <v>1</v>
      </c>
      <c r="K10545">
        <v>0</v>
      </c>
      <c r="L10545" t="s">
        <v>68</v>
      </c>
      <c r="N10545" t="s">
        <v>69</v>
      </c>
    </row>
    <row r="10546" spans="2:14">
      <c r="B10546" t="s">
        <v>64</v>
      </c>
      <c r="C10546" t="s">
        <v>64</v>
      </c>
      <c r="D10546" t="s">
        <v>64</v>
      </c>
      <c r="F10546" s="4" t="s">
        <v>66</v>
      </c>
      <c r="H10546" s="4" t="s">
        <v>10612</v>
      </c>
      <c r="J10546">
        <v>1</v>
      </c>
      <c r="K10546">
        <v>0</v>
      </c>
      <c r="L10546" t="s">
        <v>68</v>
      </c>
      <c r="N10546" t="s">
        <v>69</v>
      </c>
    </row>
    <row r="10547" spans="2:14">
      <c r="B10547" t="s">
        <v>64</v>
      </c>
      <c r="C10547" t="s">
        <v>64</v>
      </c>
      <c r="D10547" t="s">
        <v>64</v>
      </c>
      <c r="F10547" s="4" t="s">
        <v>66</v>
      </c>
      <c r="H10547" s="4" t="s">
        <v>10613</v>
      </c>
      <c r="J10547">
        <v>1</v>
      </c>
      <c r="K10547">
        <v>0</v>
      </c>
      <c r="L10547" t="s">
        <v>68</v>
      </c>
      <c r="N10547" t="s">
        <v>69</v>
      </c>
    </row>
    <row r="10548" spans="2:14">
      <c r="B10548" t="s">
        <v>64</v>
      </c>
      <c r="C10548" t="s">
        <v>64</v>
      </c>
      <c r="D10548" t="s">
        <v>64</v>
      </c>
      <c r="F10548" s="4" t="s">
        <v>66</v>
      </c>
      <c r="H10548" s="4" t="s">
        <v>10614</v>
      </c>
      <c r="J10548">
        <v>1</v>
      </c>
      <c r="K10548">
        <v>0</v>
      </c>
      <c r="L10548" t="s">
        <v>68</v>
      </c>
      <c r="N10548" t="s">
        <v>69</v>
      </c>
    </row>
    <row r="10549" spans="2:14">
      <c r="B10549" t="s">
        <v>64</v>
      </c>
      <c r="C10549" t="s">
        <v>64</v>
      </c>
      <c r="D10549" t="s">
        <v>64</v>
      </c>
      <c r="F10549" s="4" t="s">
        <v>66</v>
      </c>
      <c r="H10549" s="4" t="s">
        <v>10615</v>
      </c>
      <c r="J10549">
        <v>1</v>
      </c>
      <c r="K10549">
        <v>0</v>
      </c>
      <c r="L10549" t="s">
        <v>68</v>
      </c>
      <c r="N10549" t="s">
        <v>69</v>
      </c>
    </row>
    <row r="10550" spans="2:14">
      <c r="B10550" t="s">
        <v>64</v>
      </c>
      <c r="C10550" t="s">
        <v>64</v>
      </c>
      <c r="D10550" t="s">
        <v>64</v>
      </c>
      <c r="F10550" s="4" t="s">
        <v>66</v>
      </c>
      <c r="H10550" s="4" t="s">
        <v>10616</v>
      </c>
      <c r="J10550">
        <v>1</v>
      </c>
      <c r="K10550">
        <v>0</v>
      </c>
      <c r="L10550" t="s">
        <v>68</v>
      </c>
      <c r="N10550" t="s">
        <v>69</v>
      </c>
    </row>
    <row r="10551" spans="2:14">
      <c r="B10551" t="s">
        <v>64</v>
      </c>
      <c r="C10551" t="s">
        <v>64</v>
      </c>
      <c r="D10551" t="s">
        <v>64</v>
      </c>
      <c r="F10551" s="4" t="s">
        <v>66</v>
      </c>
      <c r="H10551" s="4" t="s">
        <v>10617</v>
      </c>
      <c r="J10551">
        <v>1</v>
      </c>
      <c r="K10551">
        <v>0</v>
      </c>
      <c r="L10551" t="s">
        <v>68</v>
      </c>
      <c r="N10551" t="s">
        <v>69</v>
      </c>
    </row>
    <row r="10552" spans="2:14">
      <c r="B10552" t="s">
        <v>64</v>
      </c>
      <c r="C10552" t="s">
        <v>64</v>
      </c>
      <c r="D10552" t="s">
        <v>64</v>
      </c>
      <c r="F10552" s="4" t="s">
        <v>66</v>
      </c>
      <c r="H10552" s="4" t="s">
        <v>10618</v>
      </c>
      <c r="J10552">
        <v>1</v>
      </c>
      <c r="K10552">
        <v>0</v>
      </c>
      <c r="L10552" t="s">
        <v>68</v>
      </c>
      <c r="N10552" t="s">
        <v>69</v>
      </c>
    </row>
    <row r="10553" spans="2:14">
      <c r="B10553" t="s">
        <v>64</v>
      </c>
      <c r="C10553" t="s">
        <v>64</v>
      </c>
      <c r="D10553" t="s">
        <v>64</v>
      </c>
      <c r="F10553" s="4" t="s">
        <v>66</v>
      </c>
      <c r="H10553" s="4" t="s">
        <v>10619</v>
      </c>
      <c r="J10553">
        <v>1</v>
      </c>
      <c r="K10553">
        <v>0</v>
      </c>
      <c r="L10553" t="s">
        <v>68</v>
      </c>
      <c r="N10553" t="s">
        <v>69</v>
      </c>
    </row>
    <row r="10554" spans="2:14">
      <c r="B10554" t="s">
        <v>64</v>
      </c>
      <c r="C10554" t="s">
        <v>64</v>
      </c>
      <c r="D10554" t="s">
        <v>64</v>
      </c>
      <c r="F10554" s="4" t="s">
        <v>66</v>
      </c>
      <c r="H10554" s="4" t="s">
        <v>10620</v>
      </c>
      <c r="J10554">
        <v>1</v>
      </c>
      <c r="K10554">
        <v>0</v>
      </c>
      <c r="L10554" t="s">
        <v>68</v>
      </c>
      <c r="N10554" t="s">
        <v>69</v>
      </c>
    </row>
    <row r="10555" spans="2:14">
      <c r="B10555" t="s">
        <v>64</v>
      </c>
      <c r="C10555" t="s">
        <v>64</v>
      </c>
      <c r="D10555" t="s">
        <v>64</v>
      </c>
      <c r="F10555" s="4" t="s">
        <v>66</v>
      </c>
      <c r="H10555" s="4" t="s">
        <v>10621</v>
      </c>
      <c r="J10555">
        <v>1</v>
      </c>
      <c r="K10555">
        <v>0</v>
      </c>
      <c r="L10555" t="s">
        <v>68</v>
      </c>
      <c r="N10555" t="s">
        <v>69</v>
      </c>
    </row>
    <row r="10556" spans="2:14">
      <c r="B10556" t="s">
        <v>64</v>
      </c>
      <c r="C10556" t="s">
        <v>64</v>
      </c>
      <c r="D10556" t="s">
        <v>64</v>
      </c>
      <c r="F10556" s="4" t="s">
        <v>66</v>
      </c>
      <c r="H10556" s="4" t="s">
        <v>10622</v>
      </c>
      <c r="J10556">
        <v>1</v>
      </c>
      <c r="K10556">
        <v>0</v>
      </c>
      <c r="L10556" t="s">
        <v>68</v>
      </c>
      <c r="N10556" t="s">
        <v>69</v>
      </c>
    </row>
    <row r="10557" spans="2:14">
      <c r="B10557" t="s">
        <v>64</v>
      </c>
      <c r="C10557" t="s">
        <v>64</v>
      </c>
      <c r="D10557" t="s">
        <v>64</v>
      </c>
      <c r="F10557" s="4" t="s">
        <v>66</v>
      </c>
      <c r="H10557" s="4" t="s">
        <v>10623</v>
      </c>
      <c r="J10557">
        <v>1</v>
      </c>
      <c r="K10557">
        <v>0</v>
      </c>
      <c r="L10557" t="s">
        <v>68</v>
      </c>
      <c r="N10557" t="s">
        <v>69</v>
      </c>
    </row>
    <row r="10558" spans="2:14">
      <c r="B10558" t="s">
        <v>64</v>
      </c>
      <c r="C10558" t="s">
        <v>64</v>
      </c>
      <c r="D10558" t="s">
        <v>64</v>
      </c>
      <c r="F10558" s="4" t="s">
        <v>66</v>
      </c>
      <c r="H10558" s="4" t="s">
        <v>10624</v>
      </c>
      <c r="J10558">
        <v>1</v>
      </c>
      <c r="K10558">
        <v>0</v>
      </c>
      <c r="L10558" t="s">
        <v>68</v>
      </c>
      <c r="N10558" t="s">
        <v>69</v>
      </c>
    </row>
    <row r="10559" spans="2:14">
      <c r="B10559" t="s">
        <v>64</v>
      </c>
      <c r="C10559" t="s">
        <v>64</v>
      </c>
      <c r="D10559" t="s">
        <v>64</v>
      </c>
      <c r="F10559" s="4" t="s">
        <v>66</v>
      </c>
      <c r="H10559" s="4" t="s">
        <v>10625</v>
      </c>
      <c r="J10559">
        <v>1</v>
      </c>
      <c r="K10559">
        <v>0</v>
      </c>
      <c r="L10559" t="s">
        <v>68</v>
      </c>
      <c r="N10559" t="s">
        <v>69</v>
      </c>
    </row>
    <row r="10560" spans="2:14">
      <c r="B10560" t="s">
        <v>64</v>
      </c>
      <c r="C10560" t="s">
        <v>64</v>
      </c>
      <c r="D10560" t="s">
        <v>64</v>
      </c>
      <c r="F10560" s="4" t="s">
        <v>66</v>
      </c>
      <c r="H10560" s="4" t="s">
        <v>10626</v>
      </c>
      <c r="J10560">
        <v>1</v>
      </c>
      <c r="K10560">
        <v>0</v>
      </c>
      <c r="L10560" t="s">
        <v>68</v>
      </c>
      <c r="N10560" t="s">
        <v>69</v>
      </c>
    </row>
    <row r="10561" spans="2:14">
      <c r="B10561" t="s">
        <v>64</v>
      </c>
      <c r="C10561" t="s">
        <v>64</v>
      </c>
      <c r="D10561" t="s">
        <v>64</v>
      </c>
      <c r="F10561" s="4" t="s">
        <v>66</v>
      </c>
      <c r="H10561" s="4" t="s">
        <v>10627</v>
      </c>
      <c r="J10561">
        <v>1</v>
      </c>
      <c r="K10561">
        <v>0</v>
      </c>
      <c r="L10561" t="s">
        <v>68</v>
      </c>
      <c r="N10561" t="s">
        <v>69</v>
      </c>
    </row>
    <row r="10562" spans="2:14">
      <c r="B10562" t="s">
        <v>64</v>
      </c>
      <c r="C10562" t="s">
        <v>64</v>
      </c>
      <c r="D10562" t="s">
        <v>64</v>
      </c>
      <c r="F10562" s="4" t="s">
        <v>66</v>
      </c>
      <c r="H10562" s="4" t="s">
        <v>10628</v>
      </c>
      <c r="J10562">
        <v>1</v>
      </c>
      <c r="K10562">
        <v>0</v>
      </c>
      <c r="L10562" t="s">
        <v>68</v>
      </c>
      <c r="N10562" t="s">
        <v>69</v>
      </c>
    </row>
    <row r="10563" spans="2:14">
      <c r="B10563" t="s">
        <v>64</v>
      </c>
      <c r="C10563" t="s">
        <v>64</v>
      </c>
      <c r="D10563" t="s">
        <v>64</v>
      </c>
      <c r="F10563" s="4" t="s">
        <v>66</v>
      </c>
      <c r="H10563" s="4" t="s">
        <v>10629</v>
      </c>
      <c r="J10563">
        <v>1</v>
      </c>
      <c r="K10563">
        <v>0</v>
      </c>
      <c r="L10563" t="s">
        <v>68</v>
      </c>
      <c r="N10563" t="s">
        <v>69</v>
      </c>
    </row>
    <row r="10564" spans="2:14">
      <c r="B10564" t="s">
        <v>64</v>
      </c>
      <c r="C10564" t="s">
        <v>64</v>
      </c>
      <c r="D10564" t="s">
        <v>64</v>
      </c>
      <c r="F10564" s="4" t="s">
        <v>66</v>
      </c>
      <c r="H10564" s="4" t="s">
        <v>10630</v>
      </c>
      <c r="J10564">
        <v>1</v>
      </c>
      <c r="K10564">
        <v>0</v>
      </c>
      <c r="L10564" t="s">
        <v>68</v>
      </c>
      <c r="N10564" t="s">
        <v>69</v>
      </c>
    </row>
    <row r="10565" spans="2:14">
      <c r="B10565" t="s">
        <v>64</v>
      </c>
      <c r="C10565" t="s">
        <v>64</v>
      </c>
      <c r="D10565" t="s">
        <v>64</v>
      </c>
      <c r="F10565" s="4" t="s">
        <v>66</v>
      </c>
      <c r="H10565" s="4" t="s">
        <v>10631</v>
      </c>
      <c r="J10565">
        <v>1</v>
      </c>
      <c r="K10565">
        <v>0</v>
      </c>
      <c r="L10565" t="s">
        <v>68</v>
      </c>
      <c r="N10565" t="s">
        <v>69</v>
      </c>
    </row>
    <row r="10566" spans="2:14">
      <c r="B10566" t="s">
        <v>64</v>
      </c>
      <c r="C10566" t="s">
        <v>64</v>
      </c>
      <c r="D10566" t="s">
        <v>64</v>
      </c>
      <c r="F10566" s="4" t="s">
        <v>66</v>
      </c>
      <c r="H10566" s="4" t="s">
        <v>10632</v>
      </c>
      <c r="J10566">
        <v>1</v>
      </c>
      <c r="K10566">
        <v>0</v>
      </c>
      <c r="L10566" t="s">
        <v>68</v>
      </c>
      <c r="N10566" t="s">
        <v>69</v>
      </c>
    </row>
    <row r="10567" spans="2:14">
      <c r="B10567" t="s">
        <v>64</v>
      </c>
      <c r="C10567" t="s">
        <v>64</v>
      </c>
      <c r="D10567" t="s">
        <v>64</v>
      </c>
      <c r="F10567" s="4" t="s">
        <v>66</v>
      </c>
      <c r="H10567" s="4" t="s">
        <v>10633</v>
      </c>
      <c r="J10567">
        <v>1</v>
      </c>
      <c r="K10567">
        <v>0</v>
      </c>
      <c r="L10567" t="s">
        <v>68</v>
      </c>
      <c r="N10567" t="s">
        <v>69</v>
      </c>
    </row>
    <row r="10568" spans="2:14">
      <c r="B10568" t="s">
        <v>64</v>
      </c>
      <c r="C10568" t="s">
        <v>64</v>
      </c>
      <c r="D10568" t="s">
        <v>64</v>
      </c>
      <c r="F10568" s="4" t="s">
        <v>66</v>
      </c>
      <c r="H10568" s="4" t="s">
        <v>10634</v>
      </c>
      <c r="J10568">
        <v>1</v>
      </c>
      <c r="K10568">
        <v>0</v>
      </c>
      <c r="L10568" t="s">
        <v>68</v>
      </c>
      <c r="N10568" t="s">
        <v>69</v>
      </c>
    </row>
    <row r="10569" spans="2:14">
      <c r="B10569" t="s">
        <v>64</v>
      </c>
      <c r="C10569" t="s">
        <v>64</v>
      </c>
      <c r="D10569" t="s">
        <v>64</v>
      </c>
      <c r="F10569" s="4" t="s">
        <v>66</v>
      </c>
      <c r="H10569" s="4" t="s">
        <v>10635</v>
      </c>
      <c r="J10569">
        <v>1</v>
      </c>
      <c r="K10569">
        <v>0</v>
      </c>
      <c r="L10569" t="s">
        <v>68</v>
      </c>
      <c r="N10569" t="s">
        <v>69</v>
      </c>
    </row>
    <row r="10570" spans="2:14">
      <c r="B10570" t="s">
        <v>64</v>
      </c>
      <c r="C10570" t="s">
        <v>64</v>
      </c>
      <c r="D10570" t="s">
        <v>64</v>
      </c>
      <c r="F10570" s="4" t="s">
        <v>66</v>
      </c>
      <c r="H10570" s="4" t="s">
        <v>10636</v>
      </c>
      <c r="J10570">
        <v>1</v>
      </c>
      <c r="K10570">
        <v>0</v>
      </c>
      <c r="L10570" t="s">
        <v>68</v>
      </c>
      <c r="N10570" t="s">
        <v>69</v>
      </c>
    </row>
    <row r="10571" spans="2:14">
      <c r="B10571" t="s">
        <v>64</v>
      </c>
      <c r="C10571" t="s">
        <v>64</v>
      </c>
      <c r="D10571" t="s">
        <v>64</v>
      </c>
      <c r="F10571" s="4" t="s">
        <v>66</v>
      </c>
      <c r="H10571" s="4" t="s">
        <v>10637</v>
      </c>
      <c r="J10571">
        <v>1</v>
      </c>
      <c r="K10571">
        <v>0</v>
      </c>
      <c r="L10571" t="s">
        <v>68</v>
      </c>
      <c r="N10571" t="s">
        <v>69</v>
      </c>
    </row>
    <row r="10572" spans="2:14">
      <c r="B10572" t="s">
        <v>64</v>
      </c>
      <c r="C10572" t="s">
        <v>64</v>
      </c>
      <c r="D10572" t="s">
        <v>64</v>
      </c>
      <c r="F10572" s="4" t="s">
        <v>66</v>
      </c>
      <c r="H10572" s="4" t="s">
        <v>10638</v>
      </c>
      <c r="J10572">
        <v>1</v>
      </c>
      <c r="K10572">
        <v>0</v>
      </c>
      <c r="L10572" t="s">
        <v>68</v>
      </c>
      <c r="N10572" t="s">
        <v>69</v>
      </c>
    </row>
    <row r="10573" spans="2:14">
      <c r="B10573" t="s">
        <v>64</v>
      </c>
      <c r="C10573" t="s">
        <v>64</v>
      </c>
      <c r="D10573" t="s">
        <v>64</v>
      </c>
      <c r="F10573" s="4" t="s">
        <v>66</v>
      </c>
      <c r="H10573" s="4" t="s">
        <v>10639</v>
      </c>
      <c r="J10573">
        <v>1</v>
      </c>
      <c r="K10573">
        <v>0</v>
      </c>
      <c r="L10573" t="s">
        <v>68</v>
      </c>
      <c r="N10573" t="s">
        <v>69</v>
      </c>
    </row>
    <row r="10574" spans="2:14">
      <c r="B10574" t="s">
        <v>64</v>
      </c>
      <c r="C10574" t="s">
        <v>64</v>
      </c>
      <c r="D10574" t="s">
        <v>64</v>
      </c>
      <c r="F10574" s="4" t="s">
        <v>66</v>
      </c>
      <c r="H10574" s="4" t="s">
        <v>10640</v>
      </c>
      <c r="J10574">
        <v>1</v>
      </c>
      <c r="K10574">
        <v>0</v>
      </c>
      <c r="L10574" t="s">
        <v>68</v>
      </c>
      <c r="N10574" t="s">
        <v>69</v>
      </c>
    </row>
    <row r="10575" spans="2:14">
      <c r="B10575" t="s">
        <v>64</v>
      </c>
      <c r="C10575" t="s">
        <v>64</v>
      </c>
      <c r="D10575" t="s">
        <v>64</v>
      </c>
      <c r="F10575" s="4" t="s">
        <v>66</v>
      </c>
      <c r="H10575" s="4" t="s">
        <v>10641</v>
      </c>
      <c r="J10575">
        <v>1</v>
      </c>
      <c r="K10575">
        <v>0</v>
      </c>
      <c r="L10575" t="s">
        <v>68</v>
      </c>
      <c r="N10575" t="s">
        <v>69</v>
      </c>
    </row>
    <row r="10576" spans="2:14">
      <c r="B10576" t="s">
        <v>64</v>
      </c>
      <c r="C10576" t="s">
        <v>64</v>
      </c>
      <c r="D10576" t="s">
        <v>64</v>
      </c>
      <c r="F10576" s="4" t="s">
        <v>66</v>
      </c>
      <c r="H10576" s="4" t="s">
        <v>10642</v>
      </c>
      <c r="J10576">
        <v>1</v>
      </c>
      <c r="K10576">
        <v>0</v>
      </c>
      <c r="L10576" t="s">
        <v>68</v>
      </c>
      <c r="N10576" t="s">
        <v>69</v>
      </c>
    </row>
    <row r="10577" spans="2:14">
      <c r="B10577" t="s">
        <v>64</v>
      </c>
      <c r="C10577" t="s">
        <v>64</v>
      </c>
      <c r="D10577" t="s">
        <v>64</v>
      </c>
      <c r="F10577" s="4" t="s">
        <v>66</v>
      </c>
      <c r="H10577" s="4" t="s">
        <v>10643</v>
      </c>
      <c r="J10577">
        <v>1</v>
      </c>
      <c r="K10577">
        <v>0</v>
      </c>
      <c r="L10577" t="s">
        <v>68</v>
      </c>
      <c r="N10577" t="s">
        <v>69</v>
      </c>
    </row>
    <row r="10578" spans="2:14">
      <c r="B10578" t="s">
        <v>64</v>
      </c>
      <c r="C10578" t="s">
        <v>64</v>
      </c>
      <c r="D10578" t="s">
        <v>64</v>
      </c>
      <c r="F10578" s="4" t="s">
        <v>66</v>
      </c>
      <c r="H10578" s="4" t="s">
        <v>10644</v>
      </c>
      <c r="J10578">
        <v>1</v>
      </c>
      <c r="K10578">
        <v>0</v>
      </c>
      <c r="L10578" t="s">
        <v>68</v>
      </c>
      <c r="N10578" t="s">
        <v>69</v>
      </c>
    </row>
    <row r="10579" spans="2:14">
      <c r="B10579" t="s">
        <v>64</v>
      </c>
      <c r="C10579" t="s">
        <v>64</v>
      </c>
      <c r="D10579" t="s">
        <v>64</v>
      </c>
      <c r="F10579" s="4" t="s">
        <v>66</v>
      </c>
      <c r="H10579" s="4" t="s">
        <v>10645</v>
      </c>
      <c r="J10579">
        <v>1</v>
      </c>
      <c r="K10579">
        <v>0</v>
      </c>
      <c r="L10579" t="s">
        <v>68</v>
      </c>
      <c r="N10579" t="s">
        <v>69</v>
      </c>
    </row>
    <row r="10580" spans="2:14">
      <c r="B10580" t="s">
        <v>64</v>
      </c>
      <c r="C10580" t="s">
        <v>64</v>
      </c>
      <c r="D10580" t="s">
        <v>64</v>
      </c>
      <c r="F10580" s="4" t="s">
        <v>66</v>
      </c>
      <c r="H10580" s="4" t="s">
        <v>10646</v>
      </c>
      <c r="J10580">
        <v>1</v>
      </c>
      <c r="K10580">
        <v>0</v>
      </c>
      <c r="L10580" t="s">
        <v>68</v>
      </c>
      <c r="N10580" t="s">
        <v>69</v>
      </c>
    </row>
    <row r="10581" spans="2:14">
      <c r="B10581" t="s">
        <v>64</v>
      </c>
      <c r="C10581" t="s">
        <v>64</v>
      </c>
      <c r="D10581" t="s">
        <v>64</v>
      </c>
      <c r="F10581" s="4" t="s">
        <v>66</v>
      </c>
      <c r="H10581" s="4" t="s">
        <v>10647</v>
      </c>
      <c r="J10581">
        <v>1</v>
      </c>
      <c r="K10581">
        <v>0</v>
      </c>
      <c r="L10581" t="s">
        <v>68</v>
      </c>
      <c r="N10581" t="s">
        <v>69</v>
      </c>
    </row>
    <row r="10582" spans="2:14">
      <c r="B10582" t="s">
        <v>64</v>
      </c>
      <c r="C10582" t="s">
        <v>64</v>
      </c>
      <c r="D10582" t="s">
        <v>64</v>
      </c>
      <c r="F10582" s="4" t="s">
        <v>66</v>
      </c>
      <c r="H10582" s="4" t="s">
        <v>10648</v>
      </c>
      <c r="J10582">
        <v>1</v>
      </c>
      <c r="K10582">
        <v>0</v>
      </c>
      <c r="L10582" t="s">
        <v>68</v>
      </c>
      <c r="N10582" t="s">
        <v>69</v>
      </c>
    </row>
    <row r="10583" spans="2:14">
      <c r="B10583" t="s">
        <v>64</v>
      </c>
      <c r="C10583" t="s">
        <v>64</v>
      </c>
      <c r="D10583" t="s">
        <v>64</v>
      </c>
      <c r="F10583" s="4" t="s">
        <v>66</v>
      </c>
      <c r="H10583" s="4" t="s">
        <v>10649</v>
      </c>
      <c r="J10583">
        <v>1</v>
      </c>
      <c r="K10583">
        <v>0</v>
      </c>
      <c r="L10583" t="s">
        <v>68</v>
      </c>
      <c r="N10583" t="s">
        <v>69</v>
      </c>
    </row>
    <row r="10584" spans="2:14">
      <c r="B10584" t="s">
        <v>64</v>
      </c>
      <c r="C10584" t="s">
        <v>64</v>
      </c>
      <c r="D10584" t="s">
        <v>64</v>
      </c>
      <c r="F10584" s="4" t="s">
        <v>66</v>
      </c>
      <c r="H10584" s="4" t="s">
        <v>10650</v>
      </c>
      <c r="J10584">
        <v>1</v>
      </c>
      <c r="K10584">
        <v>0</v>
      </c>
      <c r="L10584" t="s">
        <v>68</v>
      </c>
      <c r="N10584" t="s">
        <v>69</v>
      </c>
    </row>
    <row r="10585" spans="2:14">
      <c r="B10585" t="s">
        <v>64</v>
      </c>
      <c r="C10585" t="s">
        <v>64</v>
      </c>
      <c r="D10585" t="s">
        <v>64</v>
      </c>
      <c r="F10585" s="4" t="s">
        <v>66</v>
      </c>
      <c r="H10585" s="4" t="s">
        <v>10651</v>
      </c>
      <c r="J10585">
        <v>1</v>
      </c>
      <c r="K10585">
        <v>0</v>
      </c>
      <c r="L10585" t="s">
        <v>68</v>
      </c>
      <c r="N10585" t="s">
        <v>69</v>
      </c>
    </row>
    <row r="10586" spans="2:14">
      <c r="B10586" t="s">
        <v>64</v>
      </c>
      <c r="C10586" t="s">
        <v>64</v>
      </c>
      <c r="D10586" t="s">
        <v>64</v>
      </c>
      <c r="F10586" s="4" t="s">
        <v>66</v>
      </c>
      <c r="H10586" s="4" t="s">
        <v>10652</v>
      </c>
      <c r="J10586">
        <v>1</v>
      </c>
      <c r="K10586">
        <v>0</v>
      </c>
      <c r="L10586" t="s">
        <v>68</v>
      </c>
      <c r="N10586" t="s">
        <v>69</v>
      </c>
    </row>
    <row r="10587" spans="2:14">
      <c r="B10587" t="s">
        <v>64</v>
      </c>
      <c r="C10587" t="s">
        <v>64</v>
      </c>
      <c r="D10587" t="s">
        <v>64</v>
      </c>
      <c r="F10587" s="4" t="s">
        <v>66</v>
      </c>
      <c r="H10587" s="4" t="s">
        <v>10653</v>
      </c>
      <c r="J10587">
        <v>1</v>
      </c>
      <c r="K10587">
        <v>0</v>
      </c>
      <c r="L10587" t="s">
        <v>68</v>
      </c>
      <c r="N10587" t="s">
        <v>69</v>
      </c>
    </row>
    <row r="10588" spans="2:14">
      <c r="B10588" t="s">
        <v>64</v>
      </c>
      <c r="C10588" t="s">
        <v>64</v>
      </c>
      <c r="D10588" t="s">
        <v>64</v>
      </c>
      <c r="F10588" s="4" t="s">
        <v>66</v>
      </c>
      <c r="H10588" s="4" t="s">
        <v>10654</v>
      </c>
      <c r="J10588">
        <v>1</v>
      </c>
      <c r="K10588">
        <v>0</v>
      </c>
      <c r="L10588" t="s">
        <v>68</v>
      </c>
      <c r="N10588" t="s">
        <v>69</v>
      </c>
    </row>
    <row r="10589" spans="2:14">
      <c r="B10589" t="s">
        <v>64</v>
      </c>
      <c r="C10589" t="s">
        <v>64</v>
      </c>
      <c r="D10589" t="s">
        <v>64</v>
      </c>
      <c r="F10589" s="4" t="s">
        <v>66</v>
      </c>
      <c r="H10589" s="4" t="s">
        <v>10655</v>
      </c>
      <c r="J10589">
        <v>1</v>
      </c>
      <c r="K10589">
        <v>0</v>
      </c>
      <c r="L10589" t="s">
        <v>68</v>
      </c>
      <c r="N10589" t="s">
        <v>69</v>
      </c>
    </row>
    <row r="10590" spans="2:14">
      <c r="B10590" t="s">
        <v>64</v>
      </c>
      <c r="C10590" t="s">
        <v>64</v>
      </c>
      <c r="D10590" t="s">
        <v>64</v>
      </c>
      <c r="F10590" s="4" t="s">
        <v>66</v>
      </c>
      <c r="H10590" s="4" t="s">
        <v>10656</v>
      </c>
      <c r="J10590">
        <v>1</v>
      </c>
      <c r="K10590">
        <v>0</v>
      </c>
      <c r="L10590" t="s">
        <v>68</v>
      </c>
      <c r="N10590" t="s">
        <v>69</v>
      </c>
    </row>
    <row r="10591" spans="2:14">
      <c r="B10591" t="s">
        <v>64</v>
      </c>
      <c r="C10591" t="s">
        <v>64</v>
      </c>
      <c r="D10591" t="s">
        <v>64</v>
      </c>
      <c r="F10591" s="4" t="s">
        <v>66</v>
      </c>
      <c r="H10591" s="4" t="s">
        <v>10657</v>
      </c>
      <c r="J10591">
        <v>1</v>
      </c>
      <c r="K10591">
        <v>0</v>
      </c>
      <c r="L10591" t="s">
        <v>68</v>
      </c>
      <c r="N10591" t="s">
        <v>69</v>
      </c>
    </row>
    <row r="10592" spans="2:14">
      <c r="B10592" t="s">
        <v>64</v>
      </c>
      <c r="C10592" t="s">
        <v>64</v>
      </c>
      <c r="D10592" t="s">
        <v>64</v>
      </c>
      <c r="F10592" s="4" t="s">
        <v>66</v>
      </c>
      <c r="H10592" s="4" t="s">
        <v>10658</v>
      </c>
      <c r="J10592">
        <v>1</v>
      </c>
      <c r="K10592">
        <v>0</v>
      </c>
      <c r="L10592" t="s">
        <v>68</v>
      </c>
      <c r="N10592" t="s">
        <v>69</v>
      </c>
    </row>
    <row r="10593" spans="2:14">
      <c r="B10593" t="s">
        <v>64</v>
      </c>
      <c r="C10593" t="s">
        <v>64</v>
      </c>
      <c r="D10593" t="s">
        <v>64</v>
      </c>
      <c r="F10593" s="4" t="s">
        <v>66</v>
      </c>
      <c r="H10593" s="4" t="s">
        <v>10659</v>
      </c>
      <c r="J10593">
        <v>1</v>
      </c>
      <c r="K10593">
        <v>0</v>
      </c>
      <c r="L10593" t="s">
        <v>68</v>
      </c>
      <c r="N10593" t="s">
        <v>69</v>
      </c>
    </row>
    <row r="10594" spans="2:14">
      <c r="B10594" t="s">
        <v>64</v>
      </c>
      <c r="C10594" t="s">
        <v>64</v>
      </c>
      <c r="D10594" t="s">
        <v>64</v>
      </c>
      <c r="F10594" s="4" t="s">
        <v>66</v>
      </c>
      <c r="H10594" s="4" t="s">
        <v>10660</v>
      </c>
      <c r="J10594">
        <v>1</v>
      </c>
      <c r="K10594">
        <v>0</v>
      </c>
      <c r="L10594" t="s">
        <v>68</v>
      </c>
      <c r="N10594" t="s">
        <v>69</v>
      </c>
    </row>
    <row r="10595" spans="2:14">
      <c r="B10595" t="s">
        <v>64</v>
      </c>
      <c r="C10595" t="s">
        <v>64</v>
      </c>
      <c r="D10595" t="s">
        <v>64</v>
      </c>
      <c r="F10595" s="4" t="s">
        <v>66</v>
      </c>
      <c r="H10595" s="4" t="s">
        <v>10661</v>
      </c>
      <c r="J10595">
        <v>1</v>
      </c>
      <c r="K10595">
        <v>0</v>
      </c>
      <c r="L10595" t="s">
        <v>68</v>
      </c>
      <c r="N10595" t="s">
        <v>69</v>
      </c>
    </row>
    <row r="10596" spans="2:14">
      <c r="B10596" t="s">
        <v>64</v>
      </c>
      <c r="C10596" t="s">
        <v>64</v>
      </c>
      <c r="D10596" t="s">
        <v>64</v>
      </c>
      <c r="F10596" s="4" t="s">
        <v>66</v>
      </c>
      <c r="H10596" s="4" t="s">
        <v>10662</v>
      </c>
      <c r="J10596">
        <v>1</v>
      </c>
      <c r="K10596">
        <v>0</v>
      </c>
      <c r="L10596" t="s">
        <v>68</v>
      </c>
      <c r="N10596" t="s">
        <v>69</v>
      </c>
    </row>
    <row r="10597" spans="2:14">
      <c r="B10597" t="s">
        <v>64</v>
      </c>
      <c r="C10597" t="s">
        <v>64</v>
      </c>
      <c r="D10597" t="s">
        <v>64</v>
      </c>
      <c r="F10597" s="4" t="s">
        <v>66</v>
      </c>
      <c r="H10597" s="4" t="s">
        <v>10663</v>
      </c>
      <c r="J10597">
        <v>1</v>
      </c>
      <c r="K10597">
        <v>0</v>
      </c>
      <c r="L10597" t="s">
        <v>68</v>
      </c>
      <c r="N10597" t="s">
        <v>69</v>
      </c>
    </row>
    <row r="10598" spans="2:14">
      <c r="B10598" t="s">
        <v>64</v>
      </c>
      <c r="C10598" t="s">
        <v>64</v>
      </c>
      <c r="D10598" t="s">
        <v>64</v>
      </c>
      <c r="F10598" s="4" t="s">
        <v>66</v>
      </c>
      <c r="H10598" s="4" t="s">
        <v>10664</v>
      </c>
      <c r="J10598">
        <v>1</v>
      </c>
      <c r="K10598">
        <v>0</v>
      </c>
      <c r="L10598" t="s">
        <v>68</v>
      </c>
      <c r="N10598" t="s">
        <v>69</v>
      </c>
    </row>
    <row r="10599" spans="2:14">
      <c r="B10599" t="s">
        <v>64</v>
      </c>
      <c r="C10599" t="s">
        <v>64</v>
      </c>
      <c r="D10599" t="s">
        <v>64</v>
      </c>
      <c r="F10599" s="4" t="s">
        <v>66</v>
      </c>
      <c r="H10599" s="4" t="s">
        <v>10665</v>
      </c>
      <c r="J10599">
        <v>1</v>
      </c>
      <c r="K10599">
        <v>0</v>
      </c>
      <c r="L10599" t="s">
        <v>68</v>
      </c>
      <c r="N10599" t="s">
        <v>69</v>
      </c>
    </row>
    <row r="10600" spans="2:14">
      <c r="B10600" t="s">
        <v>64</v>
      </c>
      <c r="C10600" t="s">
        <v>64</v>
      </c>
      <c r="D10600" t="s">
        <v>64</v>
      </c>
      <c r="F10600" s="4" t="s">
        <v>66</v>
      </c>
      <c r="H10600" s="4" t="s">
        <v>10666</v>
      </c>
      <c r="J10600">
        <v>1</v>
      </c>
      <c r="K10600">
        <v>0</v>
      </c>
      <c r="L10600" t="s">
        <v>68</v>
      </c>
      <c r="N10600" t="s">
        <v>69</v>
      </c>
    </row>
    <row r="10601" spans="2:14">
      <c r="B10601" t="s">
        <v>64</v>
      </c>
      <c r="C10601" t="s">
        <v>64</v>
      </c>
      <c r="D10601" t="s">
        <v>64</v>
      </c>
      <c r="F10601" s="4" t="s">
        <v>66</v>
      </c>
      <c r="H10601" s="4" t="s">
        <v>10667</v>
      </c>
      <c r="J10601">
        <v>1</v>
      </c>
      <c r="K10601">
        <v>0</v>
      </c>
      <c r="L10601" t="s">
        <v>68</v>
      </c>
      <c r="N10601" t="s">
        <v>69</v>
      </c>
    </row>
    <row r="10602" spans="2:14">
      <c r="B10602" t="s">
        <v>64</v>
      </c>
      <c r="C10602" t="s">
        <v>64</v>
      </c>
      <c r="D10602" t="s">
        <v>64</v>
      </c>
      <c r="F10602" s="4" t="s">
        <v>66</v>
      </c>
      <c r="H10602" s="4" t="s">
        <v>10668</v>
      </c>
      <c r="J10602">
        <v>1</v>
      </c>
      <c r="K10602">
        <v>0</v>
      </c>
      <c r="L10602" t="s">
        <v>68</v>
      </c>
      <c r="N10602" t="s">
        <v>69</v>
      </c>
    </row>
    <row r="10603" spans="2:14">
      <c r="B10603" t="s">
        <v>64</v>
      </c>
      <c r="C10603" t="s">
        <v>64</v>
      </c>
      <c r="D10603" t="s">
        <v>64</v>
      </c>
      <c r="F10603" s="4" t="s">
        <v>66</v>
      </c>
      <c r="H10603" s="4" t="s">
        <v>10669</v>
      </c>
      <c r="J10603">
        <v>1</v>
      </c>
      <c r="K10603">
        <v>0</v>
      </c>
      <c r="L10603" t="s">
        <v>68</v>
      </c>
      <c r="N10603" t="s">
        <v>69</v>
      </c>
    </row>
    <row r="10604" spans="2:14">
      <c r="B10604" t="s">
        <v>64</v>
      </c>
      <c r="C10604" t="s">
        <v>64</v>
      </c>
      <c r="D10604" t="s">
        <v>64</v>
      </c>
      <c r="F10604" s="4" t="s">
        <v>66</v>
      </c>
      <c r="H10604" s="4" t="s">
        <v>10670</v>
      </c>
      <c r="J10604">
        <v>1</v>
      </c>
      <c r="K10604">
        <v>0</v>
      </c>
      <c r="L10604" t="s">
        <v>68</v>
      </c>
      <c r="N10604" t="s">
        <v>69</v>
      </c>
    </row>
    <row r="10605" spans="2:14">
      <c r="B10605" t="s">
        <v>64</v>
      </c>
      <c r="C10605" t="s">
        <v>64</v>
      </c>
      <c r="D10605" t="s">
        <v>64</v>
      </c>
      <c r="F10605" s="4" t="s">
        <v>66</v>
      </c>
      <c r="H10605" s="4" t="s">
        <v>10671</v>
      </c>
      <c r="J10605">
        <v>1</v>
      </c>
      <c r="K10605">
        <v>0</v>
      </c>
      <c r="L10605" t="s">
        <v>68</v>
      </c>
      <c r="N10605" t="s">
        <v>69</v>
      </c>
    </row>
    <row r="10606" spans="2:14">
      <c r="B10606" t="s">
        <v>64</v>
      </c>
      <c r="C10606" t="s">
        <v>64</v>
      </c>
      <c r="D10606" t="s">
        <v>64</v>
      </c>
      <c r="F10606" s="4" t="s">
        <v>66</v>
      </c>
      <c r="H10606" s="4" t="s">
        <v>10672</v>
      </c>
      <c r="J10606">
        <v>1</v>
      </c>
      <c r="K10606">
        <v>0</v>
      </c>
      <c r="L10606" t="s">
        <v>68</v>
      </c>
      <c r="N10606" t="s">
        <v>69</v>
      </c>
    </row>
    <row r="10607" spans="2:14">
      <c r="B10607" t="s">
        <v>64</v>
      </c>
      <c r="C10607" t="s">
        <v>64</v>
      </c>
      <c r="D10607" t="s">
        <v>64</v>
      </c>
      <c r="F10607" s="4" t="s">
        <v>66</v>
      </c>
      <c r="H10607" s="4" t="s">
        <v>10673</v>
      </c>
      <c r="J10607">
        <v>1</v>
      </c>
      <c r="K10607">
        <v>0</v>
      </c>
      <c r="L10607" t="s">
        <v>68</v>
      </c>
      <c r="N10607" t="s">
        <v>69</v>
      </c>
    </row>
    <row r="10608" spans="2:14">
      <c r="B10608" t="s">
        <v>64</v>
      </c>
      <c r="C10608" t="s">
        <v>64</v>
      </c>
      <c r="D10608" t="s">
        <v>64</v>
      </c>
      <c r="F10608" s="4" t="s">
        <v>66</v>
      </c>
      <c r="H10608" s="4" t="s">
        <v>10674</v>
      </c>
      <c r="J10608">
        <v>1</v>
      </c>
      <c r="K10608">
        <v>0</v>
      </c>
      <c r="L10608" t="s">
        <v>68</v>
      </c>
      <c r="N10608" t="s">
        <v>69</v>
      </c>
    </row>
    <row r="10609" spans="2:14">
      <c r="B10609" t="s">
        <v>64</v>
      </c>
      <c r="C10609" t="s">
        <v>64</v>
      </c>
      <c r="D10609" t="s">
        <v>64</v>
      </c>
      <c r="F10609" s="4" t="s">
        <v>66</v>
      </c>
      <c r="H10609" s="4" t="s">
        <v>10675</v>
      </c>
      <c r="J10609">
        <v>1</v>
      </c>
      <c r="K10609">
        <v>0</v>
      </c>
      <c r="L10609" t="s">
        <v>68</v>
      </c>
      <c r="N10609" t="s">
        <v>69</v>
      </c>
    </row>
    <row r="10610" spans="2:14">
      <c r="B10610" t="s">
        <v>64</v>
      </c>
      <c r="C10610" t="s">
        <v>64</v>
      </c>
      <c r="D10610" t="s">
        <v>64</v>
      </c>
      <c r="F10610" s="4" t="s">
        <v>66</v>
      </c>
      <c r="H10610" s="4" t="s">
        <v>10676</v>
      </c>
      <c r="J10610">
        <v>1</v>
      </c>
      <c r="K10610">
        <v>0</v>
      </c>
      <c r="L10610" t="s">
        <v>68</v>
      </c>
      <c r="N10610" t="s">
        <v>69</v>
      </c>
    </row>
    <row r="10611" spans="2:14">
      <c r="B10611" t="s">
        <v>64</v>
      </c>
      <c r="C10611" t="s">
        <v>64</v>
      </c>
      <c r="D10611" t="s">
        <v>64</v>
      </c>
      <c r="F10611" s="4" t="s">
        <v>66</v>
      </c>
      <c r="H10611" s="4" t="s">
        <v>10677</v>
      </c>
      <c r="J10611">
        <v>1</v>
      </c>
      <c r="K10611">
        <v>0</v>
      </c>
      <c r="L10611" t="s">
        <v>68</v>
      </c>
      <c r="N10611" t="s">
        <v>69</v>
      </c>
    </row>
    <row r="10612" spans="2:14">
      <c r="B10612" t="s">
        <v>64</v>
      </c>
      <c r="C10612" t="s">
        <v>64</v>
      </c>
      <c r="D10612" t="s">
        <v>64</v>
      </c>
      <c r="F10612" s="4" t="s">
        <v>66</v>
      </c>
      <c r="H10612" s="4" t="s">
        <v>10678</v>
      </c>
      <c r="J10612">
        <v>1</v>
      </c>
      <c r="K10612">
        <v>0</v>
      </c>
      <c r="L10612" t="s">
        <v>68</v>
      </c>
      <c r="N10612" t="s">
        <v>69</v>
      </c>
    </row>
    <row r="10613" spans="2:14">
      <c r="B10613" t="s">
        <v>64</v>
      </c>
      <c r="C10613" t="s">
        <v>64</v>
      </c>
      <c r="D10613" t="s">
        <v>64</v>
      </c>
      <c r="F10613" s="4" t="s">
        <v>66</v>
      </c>
      <c r="H10613" s="4" t="s">
        <v>10679</v>
      </c>
      <c r="J10613">
        <v>1</v>
      </c>
      <c r="K10613">
        <v>0</v>
      </c>
      <c r="L10613" t="s">
        <v>68</v>
      </c>
      <c r="N10613" t="s">
        <v>69</v>
      </c>
    </row>
    <row r="10614" spans="2:14">
      <c r="B10614" t="s">
        <v>64</v>
      </c>
      <c r="C10614" t="s">
        <v>64</v>
      </c>
      <c r="D10614" t="s">
        <v>64</v>
      </c>
      <c r="F10614" s="4" t="s">
        <v>66</v>
      </c>
      <c r="H10614" s="4" t="s">
        <v>10680</v>
      </c>
      <c r="J10614">
        <v>1</v>
      </c>
      <c r="K10614">
        <v>0</v>
      </c>
      <c r="L10614" t="s">
        <v>68</v>
      </c>
      <c r="N10614" t="s">
        <v>69</v>
      </c>
    </row>
    <row r="10615" spans="2:14">
      <c r="B10615" t="s">
        <v>64</v>
      </c>
      <c r="C10615" t="s">
        <v>64</v>
      </c>
      <c r="D10615" t="s">
        <v>64</v>
      </c>
      <c r="F10615" s="4" t="s">
        <v>66</v>
      </c>
      <c r="H10615" s="4" t="s">
        <v>10681</v>
      </c>
      <c r="J10615">
        <v>1</v>
      </c>
      <c r="K10615">
        <v>0</v>
      </c>
      <c r="L10615" t="s">
        <v>68</v>
      </c>
      <c r="N10615" t="s">
        <v>69</v>
      </c>
    </row>
    <row r="10616" spans="2:14">
      <c r="B10616" t="s">
        <v>64</v>
      </c>
      <c r="C10616" t="s">
        <v>64</v>
      </c>
      <c r="D10616" t="s">
        <v>64</v>
      </c>
      <c r="F10616" s="4" t="s">
        <v>66</v>
      </c>
      <c r="H10616" s="4" t="s">
        <v>10682</v>
      </c>
      <c r="J10616">
        <v>1</v>
      </c>
      <c r="K10616">
        <v>0</v>
      </c>
      <c r="L10616" t="s">
        <v>68</v>
      </c>
      <c r="N10616" t="s">
        <v>69</v>
      </c>
    </row>
    <row r="10617" spans="2:14">
      <c r="B10617" t="s">
        <v>64</v>
      </c>
      <c r="C10617" t="s">
        <v>64</v>
      </c>
      <c r="D10617" t="s">
        <v>64</v>
      </c>
      <c r="F10617" s="4" t="s">
        <v>66</v>
      </c>
      <c r="H10617" s="4" t="s">
        <v>10683</v>
      </c>
      <c r="J10617">
        <v>1</v>
      </c>
      <c r="K10617">
        <v>0</v>
      </c>
      <c r="L10617" t="s">
        <v>68</v>
      </c>
      <c r="N10617" t="s">
        <v>69</v>
      </c>
    </row>
    <row r="10618" spans="2:14">
      <c r="B10618" t="s">
        <v>64</v>
      </c>
      <c r="C10618" t="s">
        <v>64</v>
      </c>
      <c r="D10618" t="s">
        <v>64</v>
      </c>
      <c r="F10618" s="4" t="s">
        <v>66</v>
      </c>
      <c r="H10618" s="4" t="s">
        <v>10684</v>
      </c>
      <c r="J10618">
        <v>1</v>
      </c>
      <c r="K10618">
        <v>0</v>
      </c>
      <c r="L10618" t="s">
        <v>68</v>
      </c>
      <c r="N10618" t="s">
        <v>69</v>
      </c>
    </row>
    <row r="10619" spans="2:14">
      <c r="B10619" t="s">
        <v>64</v>
      </c>
      <c r="C10619" t="s">
        <v>64</v>
      </c>
      <c r="D10619" t="s">
        <v>64</v>
      </c>
      <c r="F10619" s="4" t="s">
        <v>66</v>
      </c>
      <c r="H10619" s="4" t="s">
        <v>10685</v>
      </c>
      <c r="J10619">
        <v>1</v>
      </c>
      <c r="K10619">
        <v>0</v>
      </c>
      <c r="L10619" t="s">
        <v>68</v>
      </c>
      <c r="N10619" t="s">
        <v>69</v>
      </c>
    </row>
    <row r="10620" spans="2:14">
      <c r="B10620" t="s">
        <v>64</v>
      </c>
      <c r="C10620" t="s">
        <v>64</v>
      </c>
      <c r="D10620" t="s">
        <v>64</v>
      </c>
      <c r="F10620" s="4" t="s">
        <v>66</v>
      </c>
      <c r="H10620" s="4" t="s">
        <v>10686</v>
      </c>
      <c r="J10620">
        <v>1</v>
      </c>
      <c r="K10620">
        <v>0</v>
      </c>
      <c r="L10620" t="s">
        <v>68</v>
      </c>
      <c r="N10620" t="s">
        <v>69</v>
      </c>
    </row>
    <row r="10621" spans="2:14">
      <c r="B10621" t="s">
        <v>64</v>
      </c>
      <c r="C10621" t="s">
        <v>64</v>
      </c>
      <c r="D10621" t="s">
        <v>64</v>
      </c>
      <c r="F10621" s="4" t="s">
        <v>66</v>
      </c>
      <c r="H10621" s="4" t="s">
        <v>10687</v>
      </c>
      <c r="J10621">
        <v>1</v>
      </c>
      <c r="K10621">
        <v>0</v>
      </c>
      <c r="L10621" t="s">
        <v>68</v>
      </c>
      <c r="N10621" t="s">
        <v>69</v>
      </c>
    </row>
    <row r="10622" spans="2:14">
      <c r="B10622" t="s">
        <v>64</v>
      </c>
      <c r="C10622" t="s">
        <v>64</v>
      </c>
      <c r="D10622" t="s">
        <v>64</v>
      </c>
      <c r="F10622" s="4" t="s">
        <v>66</v>
      </c>
      <c r="H10622" s="4" t="s">
        <v>10688</v>
      </c>
      <c r="J10622">
        <v>1</v>
      </c>
      <c r="K10622">
        <v>0</v>
      </c>
      <c r="L10622" t="s">
        <v>68</v>
      </c>
      <c r="N10622" t="s">
        <v>69</v>
      </c>
    </row>
    <row r="10623" spans="2:14">
      <c r="B10623" t="s">
        <v>64</v>
      </c>
      <c r="C10623" t="s">
        <v>64</v>
      </c>
      <c r="D10623" t="s">
        <v>64</v>
      </c>
      <c r="F10623" s="4" t="s">
        <v>66</v>
      </c>
      <c r="H10623" s="4" t="s">
        <v>10689</v>
      </c>
      <c r="J10623">
        <v>1</v>
      </c>
      <c r="K10623">
        <v>0</v>
      </c>
      <c r="L10623" t="s">
        <v>68</v>
      </c>
      <c r="N10623" t="s">
        <v>69</v>
      </c>
    </row>
    <row r="10624" spans="2:14">
      <c r="B10624" t="s">
        <v>64</v>
      </c>
      <c r="C10624" t="s">
        <v>64</v>
      </c>
      <c r="D10624" t="s">
        <v>64</v>
      </c>
      <c r="F10624" s="4" t="s">
        <v>66</v>
      </c>
      <c r="H10624" s="4" t="s">
        <v>10690</v>
      </c>
      <c r="J10624">
        <v>1</v>
      </c>
      <c r="K10624">
        <v>0</v>
      </c>
      <c r="L10624" t="s">
        <v>68</v>
      </c>
      <c r="N10624" t="s">
        <v>69</v>
      </c>
    </row>
    <row r="10625" spans="2:14">
      <c r="B10625" t="s">
        <v>64</v>
      </c>
      <c r="C10625" t="s">
        <v>64</v>
      </c>
      <c r="D10625" t="s">
        <v>64</v>
      </c>
      <c r="F10625" s="4" t="s">
        <v>66</v>
      </c>
      <c r="H10625" s="4" t="s">
        <v>10691</v>
      </c>
      <c r="J10625">
        <v>1</v>
      </c>
      <c r="K10625">
        <v>0</v>
      </c>
      <c r="L10625" t="s">
        <v>68</v>
      </c>
      <c r="N10625" t="s">
        <v>69</v>
      </c>
    </row>
    <row r="10626" spans="2:14">
      <c r="B10626" t="s">
        <v>64</v>
      </c>
      <c r="C10626" t="s">
        <v>64</v>
      </c>
      <c r="D10626" t="s">
        <v>64</v>
      </c>
      <c r="F10626" s="4" t="s">
        <v>66</v>
      </c>
      <c r="H10626" s="4" t="s">
        <v>10692</v>
      </c>
      <c r="J10626">
        <v>1</v>
      </c>
      <c r="K10626">
        <v>0</v>
      </c>
      <c r="L10626" t="s">
        <v>68</v>
      </c>
      <c r="N10626" t="s">
        <v>69</v>
      </c>
    </row>
    <row r="10627" spans="2:14">
      <c r="B10627" t="s">
        <v>64</v>
      </c>
      <c r="C10627" t="s">
        <v>64</v>
      </c>
      <c r="D10627" t="s">
        <v>64</v>
      </c>
      <c r="F10627" s="4" t="s">
        <v>66</v>
      </c>
      <c r="H10627" s="4" t="s">
        <v>10693</v>
      </c>
      <c r="J10627">
        <v>1</v>
      </c>
      <c r="K10627">
        <v>0</v>
      </c>
      <c r="L10627" t="s">
        <v>68</v>
      </c>
      <c r="N10627" t="s">
        <v>69</v>
      </c>
    </row>
    <row r="10628" spans="2:14">
      <c r="B10628" t="s">
        <v>64</v>
      </c>
      <c r="C10628" t="s">
        <v>64</v>
      </c>
      <c r="D10628" t="s">
        <v>64</v>
      </c>
      <c r="F10628" s="4" t="s">
        <v>66</v>
      </c>
      <c r="H10628" s="4" t="s">
        <v>10694</v>
      </c>
      <c r="J10628">
        <v>1</v>
      </c>
      <c r="K10628">
        <v>0</v>
      </c>
      <c r="L10628" t="s">
        <v>68</v>
      </c>
      <c r="N10628" t="s">
        <v>69</v>
      </c>
    </row>
    <row r="10629" spans="2:14">
      <c r="B10629" t="s">
        <v>64</v>
      </c>
      <c r="C10629" t="s">
        <v>64</v>
      </c>
      <c r="D10629" t="s">
        <v>64</v>
      </c>
      <c r="F10629" s="4" t="s">
        <v>66</v>
      </c>
      <c r="H10629" s="4" t="s">
        <v>10695</v>
      </c>
      <c r="J10629">
        <v>1</v>
      </c>
      <c r="K10629">
        <v>0</v>
      </c>
      <c r="L10629" t="s">
        <v>68</v>
      </c>
      <c r="N10629" t="s">
        <v>69</v>
      </c>
    </row>
    <row r="10630" spans="2:14">
      <c r="B10630" t="s">
        <v>64</v>
      </c>
      <c r="C10630" t="s">
        <v>64</v>
      </c>
      <c r="D10630" t="s">
        <v>64</v>
      </c>
      <c r="F10630" s="4" t="s">
        <v>66</v>
      </c>
      <c r="H10630" s="4" t="s">
        <v>10696</v>
      </c>
      <c r="J10630">
        <v>1</v>
      </c>
      <c r="K10630">
        <v>0</v>
      </c>
      <c r="L10630" t="s">
        <v>68</v>
      </c>
      <c r="N10630" t="s">
        <v>69</v>
      </c>
    </row>
    <row r="10631" spans="2:14">
      <c r="B10631" t="s">
        <v>64</v>
      </c>
      <c r="C10631" t="s">
        <v>64</v>
      </c>
      <c r="D10631" t="s">
        <v>64</v>
      </c>
      <c r="F10631" s="4" t="s">
        <v>66</v>
      </c>
      <c r="H10631" s="4" t="s">
        <v>10697</v>
      </c>
      <c r="J10631">
        <v>1</v>
      </c>
      <c r="K10631">
        <v>0</v>
      </c>
      <c r="L10631" t="s">
        <v>68</v>
      </c>
      <c r="N10631" t="s">
        <v>69</v>
      </c>
    </row>
    <row r="10632" spans="2:14">
      <c r="B10632" t="s">
        <v>64</v>
      </c>
      <c r="C10632" t="s">
        <v>64</v>
      </c>
      <c r="D10632" t="s">
        <v>64</v>
      </c>
      <c r="F10632" s="4" t="s">
        <v>66</v>
      </c>
      <c r="H10632" s="4" t="s">
        <v>10698</v>
      </c>
      <c r="J10632">
        <v>1</v>
      </c>
      <c r="K10632">
        <v>0</v>
      </c>
      <c r="L10632" t="s">
        <v>68</v>
      </c>
      <c r="N10632" t="s">
        <v>69</v>
      </c>
    </row>
    <row r="10633" spans="2:14">
      <c r="B10633" t="s">
        <v>64</v>
      </c>
      <c r="C10633" t="s">
        <v>64</v>
      </c>
      <c r="D10633" t="s">
        <v>64</v>
      </c>
      <c r="F10633" s="4" t="s">
        <v>66</v>
      </c>
      <c r="H10633" s="4" t="s">
        <v>10699</v>
      </c>
      <c r="J10633">
        <v>1</v>
      </c>
      <c r="K10633">
        <v>0</v>
      </c>
      <c r="L10633" t="s">
        <v>68</v>
      </c>
      <c r="N10633" t="s">
        <v>69</v>
      </c>
    </row>
    <row r="10634" spans="2:14">
      <c r="B10634" t="s">
        <v>64</v>
      </c>
      <c r="C10634" t="s">
        <v>64</v>
      </c>
      <c r="D10634" t="s">
        <v>64</v>
      </c>
      <c r="F10634" s="4" t="s">
        <v>66</v>
      </c>
      <c r="H10634" s="4" t="s">
        <v>10700</v>
      </c>
      <c r="J10634">
        <v>1</v>
      </c>
      <c r="K10634">
        <v>0</v>
      </c>
      <c r="L10634" t="s">
        <v>68</v>
      </c>
      <c r="N10634" t="s">
        <v>69</v>
      </c>
    </row>
    <row r="10635" spans="2:14">
      <c r="B10635" t="s">
        <v>64</v>
      </c>
      <c r="C10635" t="s">
        <v>64</v>
      </c>
      <c r="D10635" t="s">
        <v>64</v>
      </c>
      <c r="F10635" s="4" t="s">
        <v>66</v>
      </c>
      <c r="H10635" s="4" t="s">
        <v>10701</v>
      </c>
      <c r="J10635">
        <v>1</v>
      </c>
      <c r="K10635">
        <v>0</v>
      </c>
      <c r="L10635" t="s">
        <v>68</v>
      </c>
      <c r="N10635" t="s">
        <v>69</v>
      </c>
    </row>
    <row r="10636" spans="2:14">
      <c r="B10636" t="s">
        <v>64</v>
      </c>
      <c r="C10636" t="s">
        <v>64</v>
      </c>
      <c r="D10636" t="s">
        <v>64</v>
      </c>
      <c r="F10636" s="4" t="s">
        <v>66</v>
      </c>
      <c r="H10636" s="4" t="s">
        <v>10702</v>
      </c>
      <c r="J10636">
        <v>1</v>
      </c>
      <c r="K10636">
        <v>0</v>
      </c>
      <c r="L10636" t="s">
        <v>68</v>
      </c>
      <c r="N10636" t="s">
        <v>69</v>
      </c>
    </row>
    <row r="10637" spans="2:14">
      <c r="B10637" t="s">
        <v>64</v>
      </c>
      <c r="C10637" t="s">
        <v>64</v>
      </c>
      <c r="D10637" t="s">
        <v>64</v>
      </c>
      <c r="F10637" s="4" t="s">
        <v>66</v>
      </c>
      <c r="H10637" s="4" t="s">
        <v>10703</v>
      </c>
      <c r="J10637">
        <v>1</v>
      </c>
      <c r="K10637">
        <v>0</v>
      </c>
      <c r="L10637" t="s">
        <v>68</v>
      </c>
      <c r="N10637" t="s">
        <v>69</v>
      </c>
    </row>
    <row r="10638" spans="2:14">
      <c r="B10638" t="s">
        <v>64</v>
      </c>
      <c r="C10638" t="s">
        <v>64</v>
      </c>
      <c r="D10638" t="s">
        <v>64</v>
      </c>
      <c r="F10638" s="4" t="s">
        <v>66</v>
      </c>
      <c r="H10638" s="4" t="s">
        <v>10704</v>
      </c>
      <c r="J10638">
        <v>1</v>
      </c>
      <c r="K10638">
        <v>0</v>
      </c>
      <c r="L10638" t="s">
        <v>68</v>
      </c>
      <c r="N10638" t="s">
        <v>69</v>
      </c>
    </row>
    <row r="10639" spans="2:14">
      <c r="B10639" t="s">
        <v>64</v>
      </c>
      <c r="C10639" t="s">
        <v>64</v>
      </c>
      <c r="D10639" t="s">
        <v>64</v>
      </c>
      <c r="F10639" s="4" t="s">
        <v>66</v>
      </c>
      <c r="H10639" s="4" t="s">
        <v>10705</v>
      </c>
      <c r="J10639">
        <v>1</v>
      </c>
      <c r="K10639">
        <v>0</v>
      </c>
      <c r="L10639" t="s">
        <v>68</v>
      </c>
      <c r="N10639" t="s">
        <v>69</v>
      </c>
    </row>
    <row r="10640" spans="2:14">
      <c r="B10640" t="s">
        <v>64</v>
      </c>
      <c r="C10640" t="s">
        <v>64</v>
      </c>
      <c r="D10640" t="s">
        <v>64</v>
      </c>
      <c r="F10640" s="4" t="s">
        <v>66</v>
      </c>
      <c r="H10640" s="4" t="s">
        <v>10706</v>
      </c>
      <c r="J10640">
        <v>1</v>
      </c>
      <c r="K10640">
        <v>0</v>
      </c>
      <c r="L10640" t="s">
        <v>68</v>
      </c>
      <c r="N10640" t="s">
        <v>69</v>
      </c>
    </row>
    <row r="10641" spans="2:14">
      <c r="B10641" t="s">
        <v>64</v>
      </c>
      <c r="C10641" t="s">
        <v>64</v>
      </c>
      <c r="D10641" t="s">
        <v>64</v>
      </c>
      <c r="F10641" s="4" t="s">
        <v>66</v>
      </c>
      <c r="H10641" s="4" t="s">
        <v>10707</v>
      </c>
      <c r="J10641">
        <v>1</v>
      </c>
      <c r="K10641">
        <v>0</v>
      </c>
      <c r="L10641" t="s">
        <v>68</v>
      </c>
      <c r="N10641" t="s">
        <v>69</v>
      </c>
    </row>
    <row r="10642" spans="2:14">
      <c r="B10642" t="s">
        <v>64</v>
      </c>
      <c r="C10642" t="s">
        <v>64</v>
      </c>
      <c r="D10642" t="s">
        <v>64</v>
      </c>
      <c r="F10642" s="4" t="s">
        <v>66</v>
      </c>
      <c r="H10642" s="4" t="s">
        <v>10708</v>
      </c>
      <c r="J10642">
        <v>1</v>
      </c>
      <c r="K10642">
        <v>0</v>
      </c>
      <c r="L10642" t="s">
        <v>68</v>
      </c>
      <c r="N10642" t="s">
        <v>69</v>
      </c>
    </row>
    <row r="10643" spans="2:14">
      <c r="B10643" t="s">
        <v>64</v>
      </c>
      <c r="C10643" t="s">
        <v>64</v>
      </c>
      <c r="D10643" t="s">
        <v>64</v>
      </c>
      <c r="F10643" s="4" t="s">
        <v>66</v>
      </c>
      <c r="H10643" s="4" t="s">
        <v>10709</v>
      </c>
      <c r="J10643">
        <v>1</v>
      </c>
      <c r="K10643">
        <v>0</v>
      </c>
      <c r="L10643" t="s">
        <v>68</v>
      </c>
      <c r="N10643" t="s">
        <v>69</v>
      </c>
    </row>
    <row r="10644" spans="2:14">
      <c r="B10644" t="s">
        <v>64</v>
      </c>
      <c r="C10644" t="s">
        <v>64</v>
      </c>
      <c r="D10644" t="s">
        <v>64</v>
      </c>
      <c r="F10644" s="4" t="s">
        <v>66</v>
      </c>
      <c r="H10644" s="4" t="s">
        <v>10710</v>
      </c>
      <c r="J10644">
        <v>1</v>
      </c>
      <c r="K10644">
        <v>0</v>
      </c>
      <c r="L10644" t="s">
        <v>68</v>
      </c>
      <c r="N10644" t="s">
        <v>69</v>
      </c>
    </row>
    <row r="10645" spans="2:14">
      <c r="B10645" t="s">
        <v>64</v>
      </c>
      <c r="C10645" t="s">
        <v>64</v>
      </c>
      <c r="D10645" t="s">
        <v>64</v>
      </c>
      <c r="F10645" s="4" t="s">
        <v>66</v>
      </c>
      <c r="H10645" s="4" t="s">
        <v>10711</v>
      </c>
      <c r="J10645">
        <v>1</v>
      </c>
      <c r="K10645">
        <v>0</v>
      </c>
      <c r="L10645" t="s">
        <v>68</v>
      </c>
      <c r="N10645" t="s">
        <v>69</v>
      </c>
    </row>
    <row r="10646" spans="2:14">
      <c r="B10646" t="s">
        <v>64</v>
      </c>
      <c r="C10646" t="s">
        <v>64</v>
      </c>
      <c r="D10646" t="s">
        <v>64</v>
      </c>
      <c r="F10646" s="4" t="s">
        <v>66</v>
      </c>
      <c r="H10646" s="4" t="s">
        <v>10712</v>
      </c>
      <c r="J10646">
        <v>1</v>
      </c>
      <c r="K10646">
        <v>0</v>
      </c>
      <c r="L10646" t="s">
        <v>68</v>
      </c>
      <c r="N10646" t="s">
        <v>69</v>
      </c>
    </row>
    <row r="10647" spans="2:14">
      <c r="B10647" t="s">
        <v>64</v>
      </c>
      <c r="C10647" t="s">
        <v>64</v>
      </c>
      <c r="D10647" t="s">
        <v>64</v>
      </c>
      <c r="F10647" s="4" t="s">
        <v>66</v>
      </c>
      <c r="H10647" s="4" t="s">
        <v>10713</v>
      </c>
      <c r="J10647">
        <v>1</v>
      </c>
      <c r="K10647">
        <v>0</v>
      </c>
      <c r="L10647" t="s">
        <v>68</v>
      </c>
      <c r="N10647" t="s">
        <v>69</v>
      </c>
    </row>
    <row r="10648" spans="2:14">
      <c r="B10648" t="s">
        <v>64</v>
      </c>
      <c r="C10648" t="s">
        <v>64</v>
      </c>
      <c r="D10648" t="s">
        <v>64</v>
      </c>
      <c r="F10648" s="4" t="s">
        <v>66</v>
      </c>
      <c r="H10648" s="4" t="s">
        <v>10714</v>
      </c>
      <c r="J10648">
        <v>1</v>
      </c>
      <c r="K10648">
        <v>0</v>
      </c>
      <c r="L10648" t="s">
        <v>68</v>
      </c>
      <c r="N10648" t="s">
        <v>69</v>
      </c>
    </row>
    <row r="10649" spans="2:14">
      <c r="B10649" t="s">
        <v>64</v>
      </c>
      <c r="C10649" t="s">
        <v>64</v>
      </c>
      <c r="D10649" t="s">
        <v>64</v>
      </c>
      <c r="F10649" s="4" t="s">
        <v>66</v>
      </c>
      <c r="H10649" s="4" t="s">
        <v>10715</v>
      </c>
      <c r="J10649">
        <v>1</v>
      </c>
      <c r="K10649">
        <v>0</v>
      </c>
      <c r="L10649" t="s">
        <v>68</v>
      </c>
      <c r="N10649" t="s">
        <v>69</v>
      </c>
    </row>
    <row r="10650" spans="2:14">
      <c r="B10650" t="s">
        <v>64</v>
      </c>
      <c r="C10650" t="s">
        <v>64</v>
      </c>
      <c r="D10650" t="s">
        <v>64</v>
      </c>
      <c r="F10650" s="4" t="s">
        <v>66</v>
      </c>
      <c r="H10650" s="4" t="s">
        <v>10716</v>
      </c>
      <c r="J10650">
        <v>1</v>
      </c>
      <c r="K10650">
        <v>0</v>
      </c>
      <c r="L10650" t="s">
        <v>68</v>
      </c>
      <c r="N10650" t="s">
        <v>69</v>
      </c>
    </row>
    <row r="10651" spans="2:14">
      <c r="B10651" t="s">
        <v>64</v>
      </c>
      <c r="C10651" t="s">
        <v>64</v>
      </c>
      <c r="D10651" t="s">
        <v>64</v>
      </c>
      <c r="F10651" s="4" t="s">
        <v>66</v>
      </c>
      <c r="H10651" s="4" t="s">
        <v>10717</v>
      </c>
      <c r="J10651">
        <v>1</v>
      </c>
      <c r="K10651">
        <v>0</v>
      </c>
      <c r="L10651" t="s">
        <v>68</v>
      </c>
      <c r="N10651" t="s">
        <v>69</v>
      </c>
    </row>
    <row r="10652" spans="2:14">
      <c r="B10652" t="s">
        <v>64</v>
      </c>
      <c r="C10652" t="s">
        <v>64</v>
      </c>
      <c r="D10652" t="s">
        <v>64</v>
      </c>
      <c r="F10652" s="4" t="s">
        <v>66</v>
      </c>
      <c r="H10652" s="4" t="s">
        <v>10718</v>
      </c>
      <c r="J10652">
        <v>1</v>
      </c>
      <c r="K10652">
        <v>0</v>
      </c>
      <c r="L10652" t="s">
        <v>68</v>
      </c>
      <c r="N10652" t="s">
        <v>69</v>
      </c>
    </row>
    <row r="10653" spans="2:14">
      <c r="B10653" t="s">
        <v>64</v>
      </c>
      <c r="C10653" t="s">
        <v>64</v>
      </c>
      <c r="D10653" t="s">
        <v>64</v>
      </c>
      <c r="F10653" s="4" t="s">
        <v>66</v>
      </c>
      <c r="H10653" s="4" t="s">
        <v>10719</v>
      </c>
      <c r="J10653">
        <v>1</v>
      </c>
      <c r="K10653">
        <v>0</v>
      </c>
      <c r="L10653" t="s">
        <v>68</v>
      </c>
      <c r="N10653" t="s">
        <v>69</v>
      </c>
    </row>
    <row r="10654" spans="2:14">
      <c r="B10654" t="s">
        <v>64</v>
      </c>
      <c r="C10654" t="s">
        <v>64</v>
      </c>
      <c r="D10654" t="s">
        <v>64</v>
      </c>
      <c r="F10654" s="4" t="s">
        <v>66</v>
      </c>
      <c r="H10654" s="4" t="s">
        <v>10720</v>
      </c>
      <c r="J10654">
        <v>1</v>
      </c>
      <c r="K10654">
        <v>0</v>
      </c>
      <c r="L10654" t="s">
        <v>68</v>
      </c>
      <c r="N10654" t="s">
        <v>69</v>
      </c>
    </row>
    <row r="10655" spans="2:14">
      <c r="B10655" t="s">
        <v>64</v>
      </c>
      <c r="C10655" t="s">
        <v>64</v>
      </c>
      <c r="D10655" t="s">
        <v>64</v>
      </c>
      <c r="F10655" s="4" t="s">
        <v>66</v>
      </c>
      <c r="H10655" s="4" t="s">
        <v>10721</v>
      </c>
      <c r="J10655">
        <v>1</v>
      </c>
      <c r="K10655">
        <v>0</v>
      </c>
      <c r="L10655" t="s">
        <v>68</v>
      </c>
      <c r="N10655" t="s">
        <v>69</v>
      </c>
    </row>
    <row r="10656" spans="2:14">
      <c r="B10656" t="s">
        <v>64</v>
      </c>
      <c r="C10656" t="s">
        <v>64</v>
      </c>
      <c r="D10656" t="s">
        <v>64</v>
      </c>
      <c r="F10656" s="4" t="s">
        <v>66</v>
      </c>
      <c r="H10656" s="4" t="s">
        <v>10722</v>
      </c>
      <c r="J10656">
        <v>1</v>
      </c>
      <c r="K10656">
        <v>0</v>
      </c>
      <c r="L10656" t="s">
        <v>68</v>
      </c>
      <c r="N10656" t="s">
        <v>69</v>
      </c>
    </row>
    <row r="10657" spans="2:14">
      <c r="B10657" t="s">
        <v>64</v>
      </c>
      <c r="C10657" t="s">
        <v>64</v>
      </c>
      <c r="D10657" t="s">
        <v>64</v>
      </c>
      <c r="F10657" s="4" t="s">
        <v>66</v>
      </c>
      <c r="H10657" s="4" t="s">
        <v>10723</v>
      </c>
      <c r="J10657">
        <v>1</v>
      </c>
      <c r="K10657">
        <v>0</v>
      </c>
      <c r="L10657" t="s">
        <v>68</v>
      </c>
      <c r="N10657" t="s">
        <v>69</v>
      </c>
    </row>
    <row r="10658" spans="2:14">
      <c r="B10658" t="s">
        <v>64</v>
      </c>
      <c r="C10658" t="s">
        <v>64</v>
      </c>
      <c r="D10658" t="s">
        <v>64</v>
      </c>
      <c r="F10658" s="4" t="s">
        <v>66</v>
      </c>
      <c r="H10658" s="4" t="s">
        <v>10724</v>
      </c>
      <c r="J10658">
        <v>1</v>
      </c>
      <c r="K10658">
        <v>0</v>
      </c>
      <c r="L10658" t="s">
        <v>68</v>
      </c>
      <c r="N10658" t="s">
        <v>69</v>
      </c>
    </row>
    <row r="10659" spans="2:14">
      <c r="B10659" t="s">
        <v>64</v>
      </c>
      <c r="C10659" t="s">
        <v>64</v>
      </c>
      <c r="D10659" t="s">
        <v>64</v>
      </c>
      <c r="F10659" s="4" t="s">
        <v>66</v>
      </c>
      <c r="H10659" s="4" t="s">
        <v>10725</v>
      </c>
      <c r="J10659">
        <v>1</v>
      </c>
      <c r="K10659">
        <v>0</v>
      </c>
      <c r="L10659" t="s">
        <v>68</v>
      </c>
      <c r="N10659" t="s">
        <v>69</v>
      </c>
    </row>
    <row r="10660" spans="2:14">
      <c r="B10660" t="s">
        <v>64</v>
      </c>
      <c r="C10660" t="s">
        <v>64</v>
      </c>
      <c r="D10660" t="s">
        <v>64</v>
      </c>
      <c r="F10660" s="4" t="s">
        <v>66</v>
      </c>
      <c r="H10660" s="4" t="s">
        <v>10726</v>
      </c>
      <c r="J10660">
        <v>1</v>
      </c>
      <c r="K10660">
        <v>0</v>
      </c>
      <c r="L10660" t="s">
        <v>68</v>
      </c>
      <c r="N10660" t="s">
        <v>69</v>
      </c>
    </row>
    <row r="10661" spans="2:14">
      <c r="B10661" t="s">
        <v>64</v>
      </c>
      <c r="C10661" t="s">
        <v>64</v>
      </c>
      <c r="D10661" t="s">
        <v>64</v>
      </c>
      <c r="F10661" s="4" t="s">
        <v>66</v>
      </c>
      <c r="H10661" s="4" t="s">
        <v>10727</v>
      </c>
      <c r="J10661">
        <v>1</v>
      </c>
      <c r="K10661">
        <v>0</v>
      </c>
      <c r="L10661" t="s">
        <v>68</v>
      </c>
      <c r="N10661" t="s">
        <v>69</v>
      </c>
    </row>
    <row r="10662" spans="2:14">
      <c r="B10662" t="s">
        <v>64</v>
      </c>
      <c r="C10662" t="s">
        <v>64</v>
      </c>
      <c r="D10662" t="s">
        <v>64</v>
      </c>
      <c r="F10662" s="4" t="s">
        <v>66</v>
      </c>
      <c r="H10662" s="4" t="s">
        <v>10728</v>
      </c>
      <c r="J10662">
        <v>1</v>
      </c>
      <c r="K10662">
        <v>0</v>
      </c>
      <c r="L10662" t="s">
        <v>68</v>
      </c>
      <c r="N10662" t="s">
        <v>69</v>
      </c>
    </row>
    <row r="10663" spans="2:14">
      <c r="B10663" t="s">
        <v>64</v>
      </c>
      <c r="C10663" t="s">
        <v>64</v>
      </c>
      <c r="D10663" t="s">
        <v>64</v>
      </c>
      <c r="F10663" s="4" t="s">
        <v>66</v>
      </c>
      <c r="H10663" s="4" t="s">
        <v>10729</v>
      </c>
      <c r="J10663">
        <v>1</v>
      </c>
      <c r="K10663">
        <v>0</v>
      </c>
      <c r="L10663" t="s">
        <v>68</v>
      </c>
      <c r="N10663" t="s">
        <v>69</v>
      </c>
    </row>
    <row r="10664" spans="2:14">
      <c r="B10664" t="s">
        <v>64</v>
      </c>
      <c r="C10664" t="s">
        <v>64</v>
      </c>
      <c r="D10664" t="s">
        <v>64</v>
      </c>
      <c r="F10664" s="4" t="s">
        <v>66</v>
      </c>
      <c r="H10664" s="4" t="s">
        <v>10730</v>
      </c>
      <c r="J10664">
        <v>1</v>
      </c>
      <c r="K10664">
        <v>0</v>
      </c>
      <c r="L10664" t="s">
        <v>68</v>
      </c>
      <c r="N10664" t="s">
        <v>69</v>
      </c>
    </row>
    <row r="10665" spans="2:14">
      <c r="B10665" t="s">
        <v>64</v>
      </c>
      <c r="C10665" t="s">
        <v>64</v>
      </c>
      <c r="D10665" t="s">
        <v>64</v>
      </c>
      <c r="F10665" s="4" t="s">
        <v>66</v>
      </c>
      <c r="H10665" s="4" t="s">
        <v>10731</v>
      </c>
      <c r="J10665">
        <v>1</v>
      </c>
      <c r="K10665">
        <v>0</v>
      </c>
      <c r="L10665" t="s">
        <v>68</v>
      </c>
      <c r="N10665" t="s">
        <v>69</v>
      </c>
    </row>
    <row r="10666" spans="2:14">
      <c r="B10666" t="s">
        <v>64</v>
      </c>
      <c r="C10666" t="s">
        <v>64</v>
      </c>
      <c r="D10666" t="s">
        <v>64</v>
      </c>
      <c r="F10666" s="4" t="s">
        <v>66</v>
      </c>
      <c r="H10666" s="4" t="s">
        <v>10732</v>
      </c>
      <c r="J10666">
        <v>1</v>
      </c>
      <c r="K10666">
        <v>0</v>
      </c>
      <c r="L10666" t="s">
        <v>68</v>
      </c>
      <c r="N10666" t="s">
        <v>69</v>
      </c>
    </row>
    <row r="10667" spans="2:14">
      <c r="B10667" t="s">
        <v>64</v>
      </c>
      <c r="C10667" t="s">
        <v>64</v>
      </c>
      <c r="D10667" t="s">
        <v>64</v>
      </c>
      <c r="F10667" s="4" t="s">
        <v>66</v>
      </c>
      <c r="H10667" s="4" t="s">
        <v>10733</v>
      </c>
      <c r="J10667">
        <v>1</v>
      </c>
      <c r="K10667">
        <v>0</v>
      </c>
      <c r="L10667" t="s">
        <v>68</v>
      </c>
      <c r="N10667" t="s">
        <v>69</v>
      </c>
    </row>
    <row r="10668" spans="2:14">
      <c r="B10668" t="s">
        <v>64</v>
      </c>
      <c r="C10668" t="s">
        <v>64</v>
      </c>
      <c r="D10668" t="s">
        <v>64</v>
      </c>
      <c r="F10668" s="4" t="s">
        <v>66</v>
      </c>
      <c r="H10668" s="4" t="s">
        <v>10734</v>
      </c>
      <c r="J10668">
        <v>1</v>
      </c>
      <c r="K10668">
        <v>0</v>
      </c>
      <c r="L10668" t="s">
        <v>68</v>
      </c>
      <c r="N10668" t="s">
        <v>69</v>
      </c>
    </row>
    <row r="10669" spans="2:14">
      <c r="B10669" t="s">
        <v>64</v>
      </c>
      <c r="C10669" t="s">
        <v>64</v>
      </c>
      <c r="D10669" t="s">
        <v>64</v>
      </c>
      <c r="F10669" s="4" t="s">
        <v>66</v>
      </c>
      <c r="H10669" s="4" t="s">
        <v>10735</v>
      </c>
      <c r="J10669">
        <v>1</v>
      </c>
      <c r="K10669">
        <v>0</v>
      </c>
      <c r="L10669" t="s">
        <v>68</v>
      </c>
      <c r="N10669" t="s">
        <v>69</v>
      </c>
    </row>
    <row r="10670" spans="2:14">
      <c r="B10670" t="s">
        <v>64</v>
      </c>
      <c r="C10670" t="s">
        <v>64</v>
      </c>
      <c r="D10670" t="s">
        <v>64</v>
      </c>
      <c r="F10670" s="4" t="s">
        <v>66</v>
      </c>
      <c r="H10670" s="4" t="s">
        <v>10736</v>
      </c>
      <c r="J10670">
        <v>1</v>
      </c>
      <c r="K10670">
        <v>0</v>
      </c>
      <c r="L10670" t="s">
        <v>68</v>
      </c>
      <c r="N10670" t="s">
        <v>69</v>
      </c>
    </row>
    <row r="10671" spans="2:14">
      <c r="B10671" t="s">
        <v>64</v>
      </c>
      <c r="C10671" t="s">
        <v>64</v>
      </c>
      <c r="D10671" t="s">
        <v>64</v>
      </c>
      <c r="F10671" s="4" t="s">
        <v>66</v>
      </c>
      <c r="H10671" s="4" t="s">
        <v>10737</v>
      </c>
      <c r="J10671">
        <v>1</v>
      </c>
      <c r="K10671">
        <v>0</v>
      </c>
      <c r="L10671" t="s">
        <v>68</v>
      </c>
      <c r="N10671" t="s">
        <v>69</v>
      </c>
    </row>
    <row r="10672" spans="2:14">
      <c r="B10672" t="s">
        <v>64</v>
      </c>
      <c r="C10672" t="s">
        <v>64</v>
      </c>
      <c r="D10672" t="s">
        <v>64</v>
      </c>
      <c r="F10672" s="4" t="s">
        <v>66</v>
      </c>
      <c r="H10672" s="4" t="s">
        <v>10738</v>
      </c>
      <c r="J10672">
        <v>1</v>
      </c>
      <c r="K10672">
        <v>0</v>
      </c>
      <c r="L10672" t="s">
        <v>68</v>
      </c>
      <c r="N10672" t="s">
        <v>69</v>
      </c>
    </row>
    <row r="10673" spans="2:14">
      <c r="B10673" t="s">
        <v>64</v>
      </c>
      <c r="C10673" t="s">
        <v>64</v>
      </c>
      <c r="D10673" t="s">
        <v>64</v>
      </c>
      <c r="F10673" s="4" t="s">
        <v>66</v>
      </c>
      <c r="H10673" s="4" t="s">
        <v>10739</v>
      </c>
      <c r="J10673">
        <v>1</v>
      </c>
      <c r="K10673">
        <v>0</v>
      </c>
      <c r="L10673" t="s">
        <v>68</v>
      </c>
      <c r="N10673" t="s">
        <v>69</v>
      </c>
    </row>
    <row r="10674" spans="2:14">
      <c r="B10674" t="s">
        <v>64</v>
      </c>
      <c r="C10674" t="s">
        <v>64</v>
      </c>
      <c r="D10674" t="s">
        <v>64</v>
      </c>
      <c r="F10674" s="4" t="s">
        <v>66</v>
      </c>
      <c r="H10674" s="4" t="s">
        <v>10740</v>
      </c>
      <c r="J10674">
        <v>1</v>
      </c>
      <c r="K10674">
        <v>0</v>
      </c>
      <c r="L10674" t="s">
        <v>68</v>
      </c>
      <c r="N10674" t="s">
        <v>69</v>
      </c>
    </row>
    <row r="10675" spans="2:14">
      <c r="B10675" t="s">
        <v>64</v>
      </c>
      <c r="C10675" t="s">
        <v>64</v>
      </c>
      <c r="D10675" t="s">
        <v>64</v>
      </c>
      <c r="F10675" s="4" t="s">
        <v>66</v>
      </c>
      <c r="H10675" s="4" t="s">
        <v>10741</v>
      </c>
      <c r="J10675">
        <v>1</v>
      </c>
      <c r="K10675">
        <v>0</v>
      </c>
      <c r="L10675" t="s">
        <v>68</v>
      </c>
      <c r="N10675" t="s">
        <v>69</v>
      </c>
    </row>
    <row r="10676" spans="2:14">
      <c r="B10676" t="s">
        <v>64</v>
      </c>
      <c r="C10676" t="s">
        <v>64</v>
      </c>
      <c r="D10676" t="s">
        <v>64</v>
      </c>
      <c r="F10676" s="4" t="s">
        <v>66</v>
      </c>
      <c r="H10676" s="4" t="s">
        <v>10742</v>
      </c>
      <c r="J10676">
        <v>1</v>
      </c>
      <c r="K10676">
        <v>0</v>
      </c>
      <c r="L10676" t="s">
        <v>68</v>
      </c>
      <c r="N10676" t="s">
        <v>69</v>
      </c>
    </row>
    <row r="10677" spans="2:14">
      <c r="B10677" t="s">
        <v>64</v>
      </c>
      <c r="C10677" t="s">
        <v>64</v>
      </c>
      <c r="D10677" t="s">
        <v>64</v>
      </c>
      <c r="F10677" s="4" t="s">
        <v>66</v>
      </c>
      <c r="H10677" s="4" t="s">
        <v>10743</v>
      </c>
      <c r="J10677">
        <v>1</v>
      </c>
      <c r="K10677">
        <v>0</v>
      </c>
      <c r="L10677" t="s">
        <v>68</v>
      </c>
      <c r="N10677" t="s">
        <v>69</v>
      </c>
    </row>
    <row r="10678" spans="2:14">
      <c r="B10678" t="s">
        <v>64</v>
      </c>
      <c r="C10678" t="s">
        <v>64</v>
      </c>
      <c r="D10678" t="s">
        <v>64</v>
      </c>
      <c r="F10678" s="4" t="s">
        <v>66</v>
      </c>
      <c r="H10678" s="4" t="s">
        <v>10744</v>
      </c>
      <c r="J10678">
        <v>1</v>
      </c>
      <c r="K10678">
        <v>0</v>
      </c>
      <c r="L10678" t="s">
        <v>68</v>
      </c>
      <c r="N10678" t="s">
        <v>69</v>
      </c>
    </row>
    <row r="10679" spans="2:14">
      <c r="B10679" t="s">
        <v>64</v>
      </c>
      <c r="C10679" t="s">
        <v>64</v>
      </c>
      <c r="D10679" t="s">
        <v>64</v>
      </c>
      <c r="F10679" s="4" t="s">
        <v>66</v>
      </c>
      <c r="H10679" s="4" t="s">
        <v>10745</v>
      </c>
      <c r="J10679">
        <v>1</v>
      </c>
      <c r="K10679">
        <v>0</v>
      </c>
      <c r="L10679" t="s">
        <v>68</v>
      </c>
      <c r="N10679" t="s">
        <v>69</v>
      </c>
    </row>
    <row r="10680" spans="2:14">
      <c r="B10680" t="s">
        <v>64</v>
      </c>
      <c r="C10680" t="s">
        <v>64</v>
      </c>
      <c r="D10680" t="s">
        <v>64</v>
      </c>
      <c r="F10680" s="4" t="s">
        <v>66</v>
      </c>
      <c r="H10680" s="4" t="s">
        <v>10746</v>
      </c>
      <c r="J10680">
        <v>1</v>
      </c>
      <c r="K10680">
        <v>0</v>
      </c>
      <c r="L10680" t="s">
        <v>68</v>
      </c>
      <c r="N10680" t="s">
        <v>69</v>
      </c>
    </row>
    <row r="10681" spans="2:14">
      <c r="B10681" t="s">
        <v>64</v>
      </c>
      <c r="C10681" t="s">
        <v>64</v>
      </c>
      <c r="D10681" t="s">
        <v>64</v>
      </c>
      <c r="F10681" s="4" t="s">
        <v>66</v>
      </c>
      <c r="H10681" s="4" t="s">
        <v>10747</v>
      </c>
      <c r="J10681">
        <v>1</v>
      </c>
      <c r="K10681">
        <v>0</v>
      </c>
      <c r="L10681" t="s">
        <v>68</v>
      </c>
      <c r="N10681" t="s">
        <v>69</v>
      </c>
    </row>
    <row r="10682" spans="2:14">
      <c r="B10682" t="s">
        <v>64</v>
      </c>
      <c r="C10682" t="s">
        <v>64</v>
      </c>
      <c r="D10682" t="s">
        <v>64</v>
      </c>
      <c r="F10682" s="4" t="s">
        <v>66</v>
      </c>
      <c r="H10682" s="4" t="s">
        <v>10748</v>
      </c>
      <c r="J10682">
        <v>1</v>
      </c>
      <c r="K10682">
        <v>0</v>
      </c>
      <c r="L10682" t="s">
        <v>68</v>
      </c>
      <c r="N10682" t="s">
        <v>69</v>
      </c>
    </row>
    <row r="10683" spans="2:14">
      <c r="B10683" t="s">
        <v>64</v>
      </c>
      <c r="C10683" t="s">
        <v>64</v>
      </c>
      <c r="D10683" t="s">
        <v>64</v>
      </c>
      <c r="F10683" s="4" t="s">
        <v>66</v>
      </c>
      <c r="H10683" s="4" t="s">
        <v>10749</v>
      </c>
      <c r="J10683">
        <v>1</v>
      </c>
      <c r="K10683">
        <v>0</v>
      </c>
      <c r="L10683" t="s">
        <v>68</v>
      </c>
      <c r="N10683" t="s">
        <v>69</v>
      </c>
    </row>
    <row r="10684" spans="2:14">
      <c r="B10684" t="s">
        <v>64</v>
      </c>
      <c r="C10684" t="s">
        <v>64</v>
      </c>
      <c r="D10684" t="s">
        <v>64</v>
      </c>
      <c r="F10684" s="4" t="s">
        <v>66</v>
      </c>
      <c r="H10684" s="4" t="s">
        <v>10750</v>
      </c>
      <c r="J10684">
        <v>1</v>
      </c>
      <c r="K10684">
        <v>0</v>
      </c>
      <c r="L10684" t="s">
        <v>68</v>
      </c>
      <c r="N10684" t="s">
        <v>69</v>
      </c>
    </row>
    <row r="10685" spans="2:14">
      <c r="B10685" t="s">
        <v>64</v>
      </c>
      <c r="C10685" t="s">
        <v>64</v>
      </c>
      <c r="D10685" t="s">
        <v>64</v>
      </c>
      <c r="F10685" s="4" t="s">
        <v>66</v>
      </c>
      <c r="H10685" s="4" t="s">
        <v>10751</v>
      </c>
      <c r="J10685">
        <v>1</v>
      </c>
      <c r="K10685">
        <v>0</v>
      </c>
      <c r="L10685" t="s">
        <v>68</v>
      </c>
      <c r="N10685" t="s">
        <v>69</v>
      </c>
    </row>
    <row r="10686" spans="2:14">
      <c r="B10686" t="s">
        <v>64</v>
      </c>
      <c r="C10686" t="s">
        <v>64</v>
      </c>
      <c r="D10686" t="s">
        <v>64</v>
      </c>
      <c r="F10686" s="4" t="s">
        <v>66</v>
      </c>
      <c r="H10686" s="4" t="s">
        <v>10752</v>
      </c>
      <c r="J10686">
        <v>1</v>
      </c>
      <c r="K10686">
        <v>0</v>
      </c>
      <c r="L10686" t="s">
        <v>68</v>
      </c>
      <c r="N10686" t="s">
        <v>69</v>
      </c>
    </row>
    <row r="10687" spans="2:14">
      <c r="B10687" t="s">
        <v>64</v>
      </c>
      <c r="C10687" t="s">
        <v>64</v>
      </c>
      <c r="D10687" t="s">
        <v>64</v>
      </c>
      <c r="F10687" s="4" t="s">
        <v>66</v>
      </c>
      <c r="H10687" s="4" t="s">
        <v>10753</v>
      </c>
      <c r="J10687">
        <v>1</v>
      </c>
      <c r="K10687">
        <v>0</v>
      </c>
      <c r="L10687" t="s">
        <v>68</v>
      </c>
      <c r="N10687" t="s">
        <v>69</v>
      </c>
    </row>
    <row r="10688" spans="2:14">
      <c r="B10688" t="s">
        <v>64</v>
      </c>
      <c r="C10688" t="s">
        <v>64</v>
      </c>
      <c r="D10688" t="s">
        <v>64</v>
      </c>
      <c r="F10688" s="4" t="s">
        <v>66</v>
      </c>
      <c r="H10688" s="4" t="s">
        <v>10754</v>
      </c>
      <c r="J10688">
        <v>1</v>
      </c>
      <c r="K10688">
        <v>0</v>
      </c>
      <c r="L10688" t="s">
        <v>68</v>
      </c>
      <c r="N10688" t="s">
        <v>69</v>
      </c>
    </row>
    <row r="10689" spans="2:14">
      <c r="B10689" t="s">
        <v>64</v>
      </c>
      <c r="C10689" t="s">
        <v>64</v>
      </c>
      <c r="D10689" t="s">
        <v>64</v>
      </c>
      <c r="F10689" s="4" t="s">
        <v>66</v>
      </c>
      <c r="H10689" s="4" t="s">
        <v>10755</v>
      </c>
      <c r="J10689">
        <v>1</v>
      </c>
      <c r="K10689">
        <v>0</v>
      </c>
      <c r="L10689" t="s">
        <v>68</v>
      </c>
      <c r="N10689" t="s">
        <v>69</v>
      </c>
    </row>
    <row r="10690" spans="2:14">
      <c r="B10690" t="s">
        <v>64</v>
      </c>
      <c r="C10690" t="s">
        <v>64</v>
      </c>
      <c r="D10690" t="s">
        <v>64</v>
      </c>
      <c r="F10690" s="4" t="s">
        <v>66</v>
      </c>
      <c r="H10690" s="4" t="s">
        <v>10756</v>
      </c>
      <c r="J10690">
        <v>1</v>
      </c>
      <c r="K10690">
        <v>0</v>
      </c>
      <c r="L10690" t="s">
        <v>68</v>
      </c>
      <c r="N10690" t="s">
        <v>69</v>
      </c>
    </row>
    <row r="10691" spans="2:14">
      <c r="B10691" t="s">
        <v>64</v>
      </c>
      <c r="C10691" t="s">
        <v>64</v>
      </c>
      <c r="D10691" t="s">
        <v>64</v>
      </c>
      <c r="F10691" s="4" t="s">
        <v>66</v>
      </c>
      <c r="H10691" s="4" t="s">
        <v>10757</v>
      </c>
      <c r="J10691">
        <v>1</v>
      </c>
      <c r="K10691">
        <v>0</v>
      </c>
      <c r="L10691" t="s">
        <v>68</v>
      </c>
      <c r="N10691" t="s">
        <v>69</v>
      </c>
    </row>
    <row r="10692" spans="2:14">
      <c r="B10692" t="s">
        <v>64</v>
      </c>
      <c r="C10692" t="s">
        <v>64</v>
      </c>
      <c r="D10692" t="s">
        <v>64</v>
      </c>
      <c r="F10692" s="4" t="s">
        <v>66</v>
      </c>
      <c r="H10692" s="4" t="s">
        <v>10758</v>
      </c>
      <c r="J10692">
        <v>1</v>
      </c>
      <c r="K10692">
        <v>0</v>
      </c>
      <c r="L10692" t="s">
        <v>68</v>
      </c>
      <c r="N10692" t="s">
        <v>69</v>
      </c>
    </row>
    <row r="10693" spans="2:14">
      <c r="B10693" t="s">
        <v>64</v>
      </c>
      <c r="C10693" t="s">
        <v>64</v>
      </c>
      <c r="D10693" t="s">
        <v>64</v>
      </c>
      <c r="F10693" s="4" t="s">
        <v>66</v>
      </c>
      <c r="H10693" s="4" t="s">
        <v>10759</v>
      </c>
      <c r="J10693">
        <v>1</v>
      </c>
      <c r="K10693">
        <v>0</v>
      </c>
      <c r="L10693" t="s">
        <v>68</v>
      </c>
      <c r="N10693" t="s">
        <v>69</v>
      </c>
    </row>
    <row r="10694" spans="2:14">
      <c r="B10694" t="s">
        <v>64</v>
      </c>
      <c r="C10694" t="s">
        <v>64</v>
      </c>
      <c r="D10694" t="s">
        <v>64</v>
      </c>
      <c r="F10694" s="4" t="s">
        <v>66</v>
      </c>
      <c r="H10694" s="4" t="s">
        <v>10760</v>
      </c>
      <c r="J10694">
        <v>1</v>
      </c>
      <c r="K10694">
        <v>0</v>
      </c>
      <c r="L10694" t="s">
        <v>68</v>
      </c>
      <c r="N10694" t="s">
        <v>69</v>
      </c>
    </row>
    <row r="10695" spans="2:14">
      <c r="B10695" t="s">
        <v>64</v>
      </c>
      <c r="C10695" t="s">
        <v>64</v>
      </c>
      <c r="D10695" t="s">
        <v>64</v>
      </c>
      <c r="F10695" s="4" t="s">
        <v>66</v>
      </c>
      <c r="H10695" s="4" t="s">
        <v>10761</v>
      </c>
      <c r="J10695">
        <v>1</v>
      </c>
      <c r="K10695">
        <v>0</v>
      </c>
      <c r="L10695" t="s">
        <v>68</v>
      </c>
      <c r="N10695" t="s">
        <v>69</v>
      </c>
    </row>
    <row r="10696" spans="2:14">
      <c r="B10696" t="s">
        <v>64</v>
      </c>
      <c r="C10696" t="s">
        <v>64</v>
      </c>
      <c r="D10696" t="s">
        <v>64</v>
      </c>
      <c r="F10696" s="4" t="s">
        <v>66</v>
      </c>
      <c r="H10696" s="4" t="s">
        <v>10762</v>
      </c>
      <c r="J10696">
        <v>1</v>
      </c>
      <c r="K10696">
        <v>0</v>
      </c>
      <c r="L10696" t="s">
        <v>68</v>
      </c>
      <c r="N10696" t="s">
        <v>69</v>
      </c>
    </row>
    <row r="10697" spans="2:14">
      <c r="B10697" t="s">
        <v>64</v>
      </c>
      <c r="C10697" t="s">
        <v>64</v>
      </c>
      <c r="D10697" t="s">
        <v>64</v>
      </c>
      <c r="F10697" s="4" t="s">
        <v>66</v>
      </c>
      <c r="H10697" s="4" t="s">
        <v>10763</v>
      </c>
      <c r="J10697">
        <v>1</v>
      </c>
      <c r="K10697">
        <v>0</v>
      </c>
      <c r="L10697" t="s">
        <v>68</v>
      </c>
      <c r="N10697" t="s">
        <v>69</v>
      </c>
    </row>
    <row r="10698" spans="2:14">
      <c r="B10698" t="s">
        <v>64</v>
      </c>
      <c r="C10698" t="s">
        <v>64</v>
      </c>
      <c r="D10698" t="s">
        <v>64</v>
      </c>
      <c r="F10698" s="4" t="s">
        <v>66</v>
      </c>
      <c r="H10698" s="4" t="s">
        <v>10764</v>
      </c>
      <c r="J10698">
        <v>1</v>
      </c>
      <c r="K10698">
        <v>0</v>
      </c>
      <c r="L10698" t="s">
        <v>68</v>
      </c>
      <c r="N10698" t="s">
        <v>69</v>
      </c>
    </row>
    <row r="10699" spans="2:14">
      <c r="B10699" t="s">
        <v>64</v>
      </c>
      <c r="C10699" t="s">
        <v>64</v>
      </c>
      <c r="D10699" t="s">
        <v>64</v>
      </c>
      <c r="F10699" s="4" t="s">
        <v>66</v>
      </c>
      <c r="H10699" s="4" t="s">
        <v>10765</v>
      </c>
      <c r="J10699">
        <v>1</v>
      </c>
      <c r="K10699">
        <v>0</v>
      </c>
      <c r="L10699" t="s">
        <v>68</v>
      </c>
      <c r="N10699" t="s">
        <v>69</v>
      </c>
    </row>
    <row r="10700" spans="2:14">
      <c r="B10700" t="s">
        <v>64</v>
      </c>
      <c r="C10700" t="s">
        <v>64</v>
      </c>
      <c r="D10700" t="s">
        <v>64</v>
      </c>
      <c r="F10700" s="4" t="s">
        <v>66</v>
      </c>
      <c r="H10700" s="4" t="s">
        <v>10766</v>
      </c>
      <c r="J10700">
        <v>1</v>
      </c>
      <c r="K10700">
        <v>0</v>
      </c>
      <c r="L10700" t="s">
        <v>68</v>
      </c>
      <c r="N10700" t="s">
        <v>69</v>
      </c>
    </row>
  </sheetData>
  <dataValidations count="3">
    <dataValidation allowBlank="1" showInputMessage="1" showErrorMessage="1" sqref="G2:G1048576"/>
    <dataValidation type="list" allowBlank="1" showInputMessage="1" showErrorMessage="1" sqref="L1:L2034 L2035:L10700 L10701:L1048576">
      <formula1>"37,42,44,45,46,47,48,49,52"</formula1>
    </dataValidation>
    <dataValidation type="list" allowBlank="1" showInputMessage="1" showErrorMessage="1" sqref="N1:N2034 N2035:N10700 N10701:N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