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1860" yWindow="1935" windowWidth="20910" windowHeight="1318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<sst xmlns="http://schemas.openxmlformats.org/spreadsheetml/2006/main" count="2" uniqueCount="2">
  <si>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IST</t>
  </si>
  <si>
    <t>Tide (m) MSL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</si>
</sst>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Sheet1!$B$1</c:f>
              <c:strCache>
                <c:ptCount val="1"/>
                <c:pt idx="0">
                  <c:v>Tide (m) MSL</c:v>
                </c:pt>
              </c:strCache>
            </c:strRef>
          </c:tx>
          <c:marker>
            <c:symbol val="none"/>
          </c:marker>
          <c:xVal>
            <c:numRef>
              <c:f>Sheet1!$A$2:$A$745</c:f>
              <c:numCache>
                <c:formatCode>dd/mm/yyyy\ hh:mm</c:formatCode>
                <c:ptCount val="744"/>
                <c:pt idx="0">
                  <c:v>44197.020833333328</c:v>
                </c:pt>
                <c:pt idx="1">
                  <c:v>44197.0625</c:v>
                </c:pt>
                <c:pt idx="2">
                  <c:v>44197.104166666664</c:v>
                </c:pt>
                <c:pt idx="3">
                  <c:v>44197.145833333328</c:v>
                </c:pt>
                <c:pt idx="4">
                  <c:v>44197.1875</c:v>
                </c:pt>
                <c:pt idx="5">
                  <c:v>44197.229166666664</c:v>
                </c:pt>
                <c:pt idx="6">
                  <c:v>44197.270833333328</c:v>
                </c:pt>
                <c:pt idx="7">
                  <c:v>44197.3125</c:v>
                </c:pt>
                <c:pt idx="8">
                  <c:v>44197.354166666664</c:v>
                </c:pt>
                <c:pt idx="9">
                  <c:v>44197.395833333328</c:v>
                </c:pt>
                <c:pt idx="10">
                  <c:v>44197.4375</c:v>
                </c:pt>
                <c:pt idx="11">
                  <c:v>44197.479166666664</c:v>
                </c:pt>
                <c:pt idx="12">
                  <c:v>44197.520833333328</c:v>
                </c:pt>
                <c:pt idx="13">
                  <c:v>44197.5625</c:v>
                </c:pt>
                <c:pt idx="14">
                  <c:v>44197.604166666664</c:v>
                </c:pt>
                <c:pt idx="15">
                  <c:v>44197.645833333328</c:v>
                </c:pt>
                <c:pt idx="16">
                  <c:v>44197.6875</c:v>
                </c:pt>
                <c:pt idx="17">
                  <c:v>44197.729166666664</c:v>
                </c:pt>
                <c:pt idx="18">
                  <c:v>44197.770833333328</c:v>
                </c:pt>
                <c:pt idx="19">
                  <c:v>44197.8125</c:v>
                </c:pt>
                <c:pt idx="20">
                  <c:v>44197.854166666664</c:v>
                </c:pt>
                <c:pt idx="21">
                  <c:v>44197.895833333328</c:v>
                </c:pt>
                <c:pt idx="22">
                  <c:v>44197.9375</c:v>
                </c:pt>
                <c:pt idx="23">
                  <c:v>44197.979166666664</c:v>
                </c:pt>
                <c:pt idx="24">
                  <c:v>44198.020833333328</c:v>
                </c:pt>
                <c:pt idx="25">
                  <c:v>44198.0625</c:v>
                </c:pt>
                <c:pt idx="26">
                  <c:v>44198.104166666664</c:v>
                </c:pt>
                <c:pt idx="27">
                  <c:v>44198.145833333328</c:v>
                </c:pt>
                <c:pt idx="28">
                  <c:v>44198.1875</c:v>
                </c:pt>
                <c:pt idx="29">
                  <c:v>44198.229166666664</c:v>
                </c:pt>
                <c:pt idx="30">
                  <c:v>44198.270833333328</c:v>
                </c:pt>
                <c:pt idx="31">
                  <c:v>44198.3125</c:v>
                </c:pt>
                <c:pt idx="32">
                  <c:v>44198.354166666664</c:v>
                </c:pt>
                <c:pt idx="33">
                  <c:v>44198.395833333328</c:v>
                </c:pt>
                <c:pt idx="34">
                  <c:v>44198.4375</c:v>
                </c:pt>
                <c:pt idx="35">
                  <c:v>44198.479166666664</c:v>
                </c:pt>
                <c:pt idx="36">
                  <c:v>44198.520833333328</c:v>
                </c:pt>
                <c:pt idx="37">
                  <c:v>44198.5625</c:v>
                </c:pt>
                <c:pt idx="38">
                  <c:v>44198.604166666664</c:v>
                </c:pt>
                <c:pt idx="39">
                  <c:v>44198.645833333328</c:v>
                </c:pt>
                <c:pt idx="40">
                  <c:v>44198.6875</c:v>
                </c:pt>
                <c:pt idx="41">
                  <c:v>44198.729166666664</c:v>
                </c:pt>
                <c:pt idx="42">
                  <c:v>44198.770833333328</c:v>
                </c:pt>
                <c:pt idx="43">
                  <c:v>44198.8125</c:v>
                </c:pt>
                <c:pt idx="44">
                  <c:v>44198.854166666664</c:v>
                </c:pt>
                <c:pt idx="45">
                  <c:v>44198.895833333328</c:v>
                </c:pt>
                <c:pt idx="46">
                  <c:v>44198.9375</c:v>
                </c:pt>
                <c:pt idx="47">
                  <c:v>44198.979166666664</c:v>
                </c:pt>
                <c:pt idx="48">
                  <c:v>44199.020833333328</c:v>
                </c:pt>
                <c:pt idx="49">
                  <c:v>44199.0625</c:v>
                </c:pt>
                <c:pt idx="50">
                  <c:v>44199.104166666664</c:v>
                </c:pt>
                <c:pt idx="51">
                  <c:v>44199.145833333328</c:v>
                </c:pt>
                <c:pt idx="52">
                  <c:v>44199.1875</c:v>
                </c:pt>
                <c:pt idx="53">
                  <c:v>44199.229166666664</c:v>
                </c:pt>
                <c:pt idx="54">
                  <c:v>44199.270833333328</c:v>
                </c:pt>
                <c:pt idx="55">
                  <c:v>44199.3125</c:v>
                </c:pt>
                <c:pt idx="56">
                  <c:v>44199.354166666664</c:v>
                </c:pt>
                <c:pt idx="57">
                  <c:v>44199.395833333328</c:v>
                </c:pt>
                <c:pt idx="58">
                  <c:v>44199.4375</c:v>
                </c:pt>
                <c:pt idx="59">
                  <c:v>44199.479166666664</c:v>
                </c:pt>
                <c:pt idx="60">
                  <c:v>44199.520833333328</c:v>
                </c:pt>
                <c:pt idx="61">
                  <c:v>44199.5625</c:v>
                </c:pt>
                <c:pt idx="62">
                  <c:v>44199.604166666664</c:v>
                </c:pt>
                <c:pt idx="63">
                  <c:v>44199.645833333328</c:v>
                </c:pt>
                <c:pt idx="64">
                  <c:v>44199.6875</c:v>
                </c:pt>
                <c:pt idx="65">
                  <c:v>44199.729166666664</c:v>
                </c:pt>
                <c:pt idx="66">
                  <c:v>44199.770833333328</c:v>
                </c:pt>
                <c:pt idx="67">
                  <c:v>44199.8125</c:v>
                </c:pt>
                <c:pt idx="68">
                  <c:v>44199.854166666664</c:v>
                </c:pt>
                <c:pt idx="69">
                  <c:v>44199.895833333328</c:v>
                </c:pt>
                <c:pt idx="70">
                  <c:v>44199.9375</c:v>
                </c:pt>
                <c:pt idx="71">
                  <c:v>44199.979166666664</c:v>
                </c:pt>
                <c:pt idx="72">
                  <c:v>44200.020833333328</c:v>
                </c:pt>
                <c:pt idx="73">
                  <c:v>44200.0625</c:v>
                </c:pt>
                <c:pt idx="74">
                  <c:v>44200.104166666664</c:v>
                </c:pt>
                <c:pt idx="75">
                  <c:v>44200.145833333328</c:v>
                </c:pt>
                <c:pt idx="76">
                  <c:v>44200.1875</c:v>
                </c:pt>
                <c:pt idx="77">
                  <c:v>44200.229166666664</c:v>
                </c:pt>
                <c:pt idx="78">
                  <c:v>44200.270833333328</c:v>
                </c:pt>
                <c:pt idx="79">
                  <c:v>44200.3125</c:v>
                </c:pt>
                <c:pt idx="80">
                  <c:v>44200.354166666664</c:v>
                </c:pt>
                <c:pt idx="81">
                  <c:v>44200.395833333328</c:v>
                </c:pt>
                <c:pt idx="82">
                  <c:v>44200.4375</c:v>
                </c:pt>
                <c:pt idx="83">
                  <c:v>44200.479166666664</c:v>
                </c:pt>
                <c:pt idx="84">
                  <c:v>44200.520833333328</c:v>
                </c:pt>
                <c:pt idx="85">
                  <c:v>44200.5625</c:v>
                </c:pt>
                <c:pt idx="86">
                  <c:v>44200.604166666664</c:v>
                </c:pt>
                <c:pt idx="87">
                  <c:v>44200.645833333328</c:v>
                </c:pt>
                <c:pt idx="88">
                  <c:v>44200.6875</c:v>
                </c:pt>
                <c:pt idx="89">
                  <c:v>44200.729166666664</c:v>
                </c:pt>
                <c:pt idx="90">
                  <c:v>44200.770833333328</c:v>
                </c:pt>
                <c:pt idx="91">
                  <c:v>44200.8125</c:v>
                </c:pt>
                <c:pt idx="92">
                  <c:v>44200.854166666664</c:v>
                </c:pt>
                <c:pt idx="93">
                  <c:v>44200.895833333328</c:v>
                </c:pt>
                <c:pt idx="94">
                  <c:v>44200.9375</c:v>
                </c:pt>
                <c:pt idx="95">
                  <c:v>44200.979166666664</c:v>
                </c:pt>
                <c:pt idx="96">
                  <c:v>44201.020833333328</c:v>
                </c:pt>
                <c:pt idx="97">
                  <c:v>44201.0625</c:v>
                </c:pt>
                <c:pt idx="98">
                  <c:v>44201.104166666664</c:v>
                </c:pt>
                <c:pt idx="99">
                  <c:v>44201.145833333328</c:v>
                </c:pt>
                <c:pt idx="100">
                  <c:v>44201.1875</c:v>
                </c:pt>
                <c:pt idx="101">
                  <c:v>44201.229166666664</c:v>
                </c:pt>
                <c:pt idx="102">
                  <c:v>44201.270833333328</c:v>
                </c:pt>
                <c:pt idx="103">
                  <c:v>44201.3125</c:v>
                </c:pt>
                <c:pt idx="104">
                  <c:v>44201.354166666664</c:v>
                </c:pt>
                <c:pt idx="105">
                  <c:v>44201.395833333328</c:v>
                </c:pt>
                <c:pt idx="106">
                  <c:v>44201.4375</c:v>
                </c:pt>
                <c:pt idx="107">
                  <c:v>44201.479166666664</c:v>
                </c:pt>
                <c:pt idx="108">
                  <c:v>44201.520833333328</c:v>
                </c:pt>
                <c:pt idx="109">
                  <c:v>44201.5625</c:v>
                </c:pt>
                <c:pt idx="110">
                  <c:v>44201.604166666664</c:v>
                </c:pt>
                <c:pt idx="111">
                  <c:v>44201.645833333328</c:v>
                </c:pt>
                <c:pt idx="112">
                  <c:v>44201.6875</c:v>
                </c:pt>
                <c:pt idx="113">
                  <c:v>44201.729166666664</c:v>
                </c:pt>
                <c:pt idx="114">
                  <c:v>44201.770833333328</c:v>
                </c:pt>
                <c:pt idx="115">
                  <c:v>44201.8125</c:v>
                </c:pt>
                <c:pt idx="116">
                  <c:v>44201.854166666664</c:v>
                </c:pt>
                <c:pt idx="117">
                  <c:v>44201.895833333328</c:v>
                </c:pt>
                <c:pt idx="118">
                  <c:v>44201.9375</c:v>
                </c:pt>
                <c:pt idx="119">
                  <c:v>44201.979166666664</c:v>
                </c:pt>
                <c:pt idx="120">
                  <c:v>44202.020833333328</c:v>
                </c:pt>
                <c:pt idx="121">
                  <c:v>44202.0625</c:v>
                </c:pt>
                <c:pt idx="122">
                  <c:v>44202.104166666664</c:v>
                </c:pt>
                <c:pt idx="123">
                  <c:v>44202.145833333328</c:v>
                </c:pt>
                <c:pt idx="124">
                  <c:v>44202.1875</c:v>
                </c:pt>
                <c:pt idx="125">
                  <c:v>44202.229166666664</c:v>
                </c:pt>
                <c:pt idx="126">
                  <c:v>44202.270833333328</c:v>
                </c:pt>
                <c:pt idx="127">
                  <c:v>44202.3125</c:v>
                </c:pt>
                <c:pt idx="128">
                  <c:v>44202.354166666664</c:v>
                </c:pt>
                <c:pt idx="129">
                  <c:v>44202.395833333328</c:v>
                </c:pt>
                <c:pt idx="130">
                  <c:v>44202.4375</c:v>
                </c:pt>
                <c:pt idx="131">
                  <c:v>44202.479166666664</c:v>
                </c:pt>
                <c:pt idx="132">
                  <c:v>44202.520833333328</c:v>
                </c:pt>
                <c:pt idx="133">
                  <c:v>44202.5625</c:v>
                </c:pt>
                <c:pt idx="134">
                  <c:v>44202.604166666664</c:v>
                </c:pt>
                <c:pt idx="135">
                  <c:v>44202.645833333328</c:v>
                </c:pt>
                <c:pt idx="136">
                  <c:v>44202.6875</c:v>
                </c:pt>
                <c:pt idx="137">
                  <c:v>44202.729166666664</c:v>
                </c:pt>
                <c:pt idx="138">
                  <c:v>44202.770833333328</c:v>
                </c:pt>
                <c:pt idx="139">
                  <c:v>44202.8125</c:v>
                </c:pt>
                <c:pt idx="140">
                  <c:v>44202.854166666664</c:v>
                </c:pt>
                <c:pt idx="141">
                  <c:v>44202.895833333328</c:v>
                </c:pt>
                <c:pt idx="142">
                  <c:v>44202.9375</c:v>
                </c:pt>
                <c:pt idx="143">
                  <c:v>44202.979166666664</c:v>
                </c:pt>
                <c:pt idx="144">
                  <c:v>44203.020833333328</c:v>
                </c:pt>
                <c:pt idx="145">
                  <c:v>44203.0625</c:v>
                </c:pt>
                <c:pt idx="146">
                  <c:v>44203.104166666664</c:v>
                </c:pt>
                <c:pt idx="147">
                  <c:v>44203.145833333328</c:v>
                </c:pt>
                <c:pt idx="148">
                  <c:v>44203.1875</c:v>
                </c:pt>
                <c:pt idx="149">
                  <c:v>44203.229166666664</c:v>
                </c:pt>
                <c:pt idx="150">
                  <c:v>44203.270833333328</c:v>
                </c:pt>
                <c:pt idx="151">
                  <c:v>44203.3125</c:v>
                </c:pt>
                <c:pt idx="152">
                  <c:v>44203.354166666664</c:v>
                </c:pt>
                <c:pt idx="153">
                  <c:v>44203.395833333328</c:v>
                </c:pt>
                <c:pt idx="154">
                  <c:v>44203.4375</c:v>
                </c:pt>
                <c:pt idx="155">
                  <c:v>44203.479166666664</c:v>
                </c:pt>
                <c:pt idx="156">
                  <c:v>44203.520833333328</c:v>
                </c:pt>
                <c:pt idx="157">
                  <c:v>44203.5625</c:v>
                </c:pt>
                <c:pt idx="158">
                  <c:v>44203.604166666664</c:v>
                </c:pt>
                <c:pt idx="159">
                  <c:v>44203.645833333328</c:v>
                </c:pt>
                <c:pt idx="160">
                  <c:v>44203.6875</c:v>
                </c:pt>
                <c:pt idx="161">
                  <c:v>44203.729166666664</c:v>
                </c:pt>
                <c:pt idx="162">
                  <c:v>44203.770833333328</c:v>
                </c:pt>
                <c:pt idx="163">
                  <c:v>44203.8125</c:v>
                </c:pt>
                <c:pt idx="164">
                  <c:v>44203.854166666664</c:v>
                </c:pt>
                <c:pt idx="165">
                  <c:v>44203.895833333328</c:v>
                </c:pt>
                <c:pt idx="166">
                  <c:v>44203.9375</c:v>
                </c:pt>
                <c:pt idx="167">
                  <c:v>44203.979166666664</c:v>
                </c:pt>
                <c:pt idx="168">
                  <c:v>44204.020833333328</c:v>
                </c:pt>
                <c:pt idx="169">
                  <c:v>44204.0625</c:v>
                </c:pt>
                <c:pt idx="170">
                  <c:v>44204.104166666664</c:v>
                </c:pt>
                <c:pt idx="171">
                  <c:v>44204.145833333328</c:v>
                </c:pt>
                <c:pt idx="172">
                  <c:v>44204.1875</c:v>
                </c:pt>
                <c:pt idx="173">
                  <c:v>44204.229166666664</c:v>
                </c:pt>
                <c:pt idx="174">
                  <c:v>44204.270833333328</c:v>
                </c:pt>
                <c:pt idx="175">
                  <c:v>44204.3125</c:v>
                </c:pt>
                <c:pt idx="176">
                  <c:v>44204.354166666664</c:v>
                </c:pt>
                <c:pt idx="177">
                  <c:v>44204.395833333328</c:v>
                </c:pt>
                <c:pt idx="178">
                  <c:v>44204.4375</c:v>
                </c:pt>
                <c:pt idx="179">
                  <c:v>44204.479166666664</c:v>
                </c:pt>
                <c:pt idx="180">
                  <c:v>44204.520833333328</c:v>
                </c:pt>
                <c:pt idx="181">
                  <c:v>44204.5625</c:v>
                </c:pt>
                <c:pt idx="182">
                  <c:v>44204.604166666664</c:v>
                </c:pt>
                <c:pt idx="183">
                  <c:v>44204.645833333328</c:v>
                </c:pt>
                <c:pt idx="184">
                  <c:v>44204.6875</c:v>
                </c:pt>
                <c:pt idx="185">
                  <c:v>44204.729166666664</c:v>
                </c:pt>
                <c:pt idx="186">
                  <c:v>44204.770833333328</c:v>
                </c:pt>
                <c:pt idx="187">
                  <c:v>44204.8125</c:v>
                </c:pt>
                <c:pt idx="188">
                  <c:v>44204.854166666664</c:v>
                </c:pt>
                <c:pt idx="189">
                  <c:v>44204.895833333328</c:v>
                </c:pt>
                <c:pt idx="190">
                  <c:v>44204.9375</c:v>
                </c:pt>
                <c:pt idx="191">
                  <c:v>44204.979166666664</c:v>
                </c:pt>
                <c:pt idx="192">
                  <c:v>44205.020833333328</c:v>
                </c:pt>
                <c:pt idx="193">
                  <c:v>44205.0625</c:v>
                </c:pt>
                <c:pt idx="194">
                  <c:v>44205.104166666664</c:v>
                </c:pt>
                <c:pt idx="195">
                  <c:v>44205.145833333328</c:v>
                </c:pt>
                <c:pt idx="196">
                  <c:v>44205.1875</c:v>
                </c:pt>
                <c:pt idx="197">
                  <c:v>44205.229166666664</c:v>
                </c:pt>
                <c:pt idx="198">
                  <c:v>44205.270833333328</c:v>
                </c:pt>
                <c:pt idx="199">
                  <c:v>44205.3125</c:v>
                </c:pt>
                <c:pt idx="200">
                  <c:v>44205.354166666664</c:v>
                </c:pt>
                <c:pt idx="201">
                  <c:v>44205.395833333328</c:v>
                </c:pt>
                <c:pt idx="202">
                  <c:v>44205.4375</c:v>
                </c:pt>
                <c:pt idx="203">
                  <c:v>44205.479166666664</c:v>
                </c:pt>
                <c:pt idx="204">
                  <c:v>44205.520833333328</c:v>
                </c:pt>
                <c:pt idx="205">
                  <c:v>44205.5625</c:v>
                </c:pt>
                <c:pt idx="206">
                  <c:v>44205.604166666664</c:v>
                </c:pt>
                <c:pt idx="207">
                  <c:v>44205.645833333328</c:v>
                </c:pt>
                <c:pt idx="208">
                  <c:v>44205.6875</c:v>
                </c:pt>
                <c:pt idx="209">
                  <c:v>44205.729166666664</c:v>
                </c:pt>
                <c:pt idx="210">
                  <c:v>44205.770833333328</c:v>
                </c:pt>
                <c:pt idx="211">
                  <c:v>44205.8125</c:v>
                </c:pt>
                <c:pt idx="212">
                  <c:v>44205.854166666664</c:v>
                </c:pt>
                <c:pt idx="213">
                  <c:v>44205.895833333328</c:v>
                </c:pt>
                <c:pt idx="214">
                  <c:v>44205.9375</c:v>
                </c:pt>
                <c:pt idx="215">
                  <c:v>44205.979166666664</c:v>
                </c:pt>
                <c:pt idx="216">
                  <c:v>44206.020833333328</c:v>
                </c:pt>
                <c:pt idx="217">
                  <c:v>44206.0625</c:v>
                </c:pt>
                <c:pt idx="218">
                  <c:v>44206.104166666664</c:v>
                </c:pt>
                <c:pt idx="219">
                  <c:v>44206.145833333328</c:v>
                </c:pt>
                <c:pt idx="220">
                  <c:v>44206.1875</c:v>
                </c:pt>
                <c:pt idx="221">
                  <c:v>44206.229166666664</c:v>
                </c:pt>
                <c:pt idx="222">
                  <c:v>44206.270833333328</c:v>
                </c:pt>
                <c:pt idx="223">
                  <c:v>44206.3125</c:v>
                </c:pt>
                <c:pt idx="224">
                  <c:v>44206.354166666664</c:v>
                </c:pt>
                <c:pt idx="225">
                  <c:v>44206.395833333328</c:v>
                </c:pt>
                <c:pt idx="226">
                  <c:v>44206.4375</c:v>
                </c:pt>
                <c:pt idx="227">
                  <c:v>44206.479166666664</c:v>
                </c:pt>
                <c:pt idx="228">
                  <c:v>44206.520833333328</c:v>
                </c:pt>
                <c:pt idx="229">
                  <c:v>44206.5625</c:v>
                </c:pt>
                <c:pt idx="230">
                  <c:v>44206.604166666664</c:v>
                </c:pt>
                <c:pt idx="231">
                  <c:v>44206.645833333328</c:v>
                </c:pt>
                <c:pt idx="232">
                  <c:v>44206.6875</c:v>
                </c:pt>
                <c:pt idx="233">
                  <c:v>44206.729166666664</c:v>
                </c:pt>
                <c:pt idx="234">
                  <c:v>44206.770833333328</c:v>
                </c:pt>
                <c:pt idx="235">
                  <c:v>44206.8125</c:v>
                </c:pt>
                <c:pt idx="236">
                  <c:v>44206.854166666664</c:v>
                </c:pt>
                <c:pt idx="237">
                  <c:v>44206.895833333328</c:v>
                </c:pt>
                <c:pt idx="238">
                  <c:v>44206.9375</c:v>
                </c:pt>
                <c:pt idx="239">
                  <c:v>44206.979166666664</c:v>
                </c:pt>
                <c:pt idx="240">
                  <c:v>44207.020833333328</c:v>
                </c:pt>
                <c:pt idx="241">
                  <c:v>44207.0625</c:v>
                </c:pt>
                <c:pt idx="242">
                  <c:v>44207.104166666664</c:v>
                </c:pt>
                <c:pt idx="243">
                  <c:v>44207.145833333328</c:v>
                </c:pt>
                <c:pt idx="244">
                  <c:v>44207.1875</c:v>
                </c:pt>
                <c:pt idx="245">
                  <c:v>44207.229166666664</c:v>
                </c:pt>
                <c:pt idx="246">
                  <c:v>44207.270833333328</c:v>
                </c:pt>
                <c:pt idx="247">
                  <c:v>44207.3125</c:v>
                </c:pt>
                <c:pt idx="248">
                  <c:v>44207.354166666664</c:v>
                </c:pt>
                <c:pt idx="249">
                  <c:v>44207.395833333328</c:v>
                </c:pt>
                <c:pt idx="250">
                  <c:v>44207.4375</c:v>
                </c:pt>
                <c:pt idx="251">
                  <c:v>44207.479166666664</c:v>
                </c:pt>
                <c:pt idx="252">
                  <c:v>44207.520833333328</c:v>
                </c:pt>
                <c:pt idx="253">
                  <c:v>44207.5625</c:v>
                </c:pt>
                <c:pt idx="254">
                  <c:v>44207.604166666664</c:v>
                </c:pt>
                <c:pt idx="255">
                  <c:v>44207.645833333328</c:v>
                </c:pt>
                <c:pt idx="256">
                  <c:v>44207.6875</c:v>
                </c:pt>
                <c:pt idx="257">
                  <c:v>44207.729166666664</c:v>
                </c:pt>
                <c:pt idx="258">
                  <c:v>44207.770833333328</c:v>
                </c:pt>
                <c:pt idx="259">
                  <c:v>44207.8125</c:v>
                </c:pt>
                <c:pt idx="260">
                  <c:v>44207.854166666664</c:v>
                </c:pt>
                <c:pt idx="261">
                  <c:v>44207.895833333328</c:v>
                </c:pt>
                <c:pt idx="262">
                  <c:v>44207.9375</c:v>
                </c:pt>
                <c:pt idx="263">
                  <c:v>44207.979166666664</c:v>
                </c:pt>
                <c:pt idx="264">
                  <c:v>44208.020833333328</c:v>
                </c:pt>
                <c:pt idx="265">
                  <c:v>44208.0625</c:v>
                </c:pt>
                <c:pt idx="266">
                  <c:v>44208.104166666664</c:v>
                </c:pt>
                <c:pt idx="267">
                  <c:v>44208.145833333328</c:v>
                </c:pt>
                <c:pt idx="268">
                  <c:v>44208.1875</c:v>
                </c:pt>
                <c:pt idx="269">
                  <c:v>44208.229166666664</c:v>
                </c:pt>
                <c:pt idx="270">
                  <c:v>44208.270833333328</c:v>
                </c:pt>
                <c:pt idx="271">
                  <c:v>44208.3125</c:v>
                </c:pt>
                <c:pt idx="272">
                  <c:v>44208.354166666664</c:v>
                </c:pt>
                <c:pt idx="273">
                  <c:v>44208.395833333328</c:v>
                </c:pt>
                <c:pt idx="274">
                  <c:v>44208.4375</c:v>
                </c:pt>
                <c:pt idx="275">
                  <c:v>44208.479166666664</c:v>
                </c:pt>
                <c:pt idx="276">
                  <c:v>44208.520833333328</c:v>
                </c:pt>
                <c:pt idx="277">
                  <c:v>44208.5625</c:v>
                </c:pt>
                <c:pt idx="278">
                  <c:v>44208.604166666664</c:v>
                </c:pt>
                <c:pt idx="279">
                  <c:v>44208.645833333328</c:v>
                </c:pt>
                <c:pt idx="280">
                  <c:v>44208.6875</c:v>
                </c:pt>
                <c:pt idx="281">
                  <c:v>44208.729166666664</c:v>
                </c:pt>
                <c:pt idx="282">
                  <c:v>44208.770833333328</c:v>
                </c:pt>
                <c:pt idx="283">
                  <c:v>44208.8125</c:v>
                </c:pt>
                <c:pt idx="284">
                  <c:v>44208.854166666664</c:v>
                </c:pt>
                <c:pt idx="285">
                  <c:v>44208.895833333328</c:v>
                </c:pt>
                <c:pt idx="286">
                  <c:v>44208.9375</c:v>
                </c:pt>
                <c:pt idx="287">
                  <c:v>44208.979166666664</c:v>
                </c:pt>
                <c:pt idx="288">
                  <c:v>44209.020833333328</c:v>
                </c:pt>
                <c:pt idx="289">
                  <c:v>44209.0625</c:v>
                </c:pt>
                <c:pt idx="290">
                  <c:v>44209.104166666664</c:v>
                </c:pt>
                <c:pt idx="291">
                  <c:v>44209.145833333328</c:v>
                </c:pt>
                <c:pt idx="292">
                  <c:v>44209.1875</c:v>
                </c:pt>
                <c:pt idx="293">
                  <c:v>44209.229166666664</c:v>
                </c:pt>
                <c:pt idx="294">
                  <c:v>44209.270833333328</c:v>
                </c:pt>
                <c:pt idx="295">
                  <c:v>44209.3125</c:v>
                </c:pt>
                <c:pt idx="296">
                  <c:v>44209.354166666664</c:v>
                </c:pt>
                <c:pt idx="297">
                  <c:v>44209.395833333328</c:v>
                </c:pt>
                <c:pt idx="298">
                  <c:v>44209.4375</c:v>
                </c:pt>
                <c:pt idx="299">
                  <c:v>44209.479166666664</c:v>
                </c:pt>
                <c:pt idx="300">
                  <c:v>44209.520833333328</c:v>
                </c:pt>
                <c:pt idx="301">
                  <c:v>44209.5625</c:v>
                </c:pt>
                <c:pt idx="302">
                  <c:v>44209.604166666664</c:v>
                </c:pt>
                <c:pt idx="303">
                  <c:v>44209.645833333328</c:v>
                </c:pt>
                <c:pt idx="304">
                  <c:v>44209.6875</c:v>
                </c:pt>
                <c:pt idx="305">
                  <c:v>44209.729166666664</c:v>
                </c:pt>
                <c:pt idx="306">
                  <c:v>44209.770833333328</c:v>
                </c:pt>
                <c:pt idx="307">
                  <c:v>44209.8125</c:v>
                </c:pt>
                <c:pt idx="308">
                  <c:v>44209.854166666664</c:v>
                </c:pt>
                <c:pt idx="309">
                  <c:v>44209.895833333328</c:v>
                </c:pt>
                <c:pt idx="310">
                  <c:v>44209.9375</c:v>
                </c:pt>
                <c:pt idx="311">
                  <c:v>44209.979166666664</c:v>
                </c:pt>
                <c:pt idx="312">
                  <c:v>44210.020833333328</c:v>
                </c:pt>
                <c:pt idx="313">
                  <c:v>44210.0625</c:v>
                </c:pt>
                <c:pt idx="314">
                  <c:v>44210.104166666664</c:v>
                </c:pt>
                <c:pt idx="315">
                  <c:v>44210.145833333328</c:v>
                </c:pt>
                <c:pt idx="316">
                  <c:v>44210.1875</c:v>
                </c:pt>
                <c:pt idx="317">
                  <c:v>44210.229166666664</c:v>
                </c:pt>
                <c:pt idx="318">
                  <c:v>44210.270833333328</c:v>
                </c:pt>
                <c:pt idx="319">
                  <c:v>44210.3125</c:v>
                </c:pt>
                <c:pt idx="320">
                  <c:v>44210.354166666664</c:v>
                </c:pt>
                <c:pt idx="321">
                  <c:v>44210.395833333328</c:v>
                </c:pt>
                <c:pt idx="322">
                  <c:v>44210.4375</c:v>
                </c:pt>
                <c:pt idx="323">
                  <c:v>44210.479166666664</c:v>
                </c:pt>
                <c:pt idx="324">
                  <c:v>44210.520833333328</c:v>
                </c:pt>
                <c:pt idx="325">
                  <c:v>44210.5625</c:v>
                </c:pt>
                <c:pt idx="326">
                  <c:v>44210.604166666664</c:v>
                </c:pt>
                <c:pt idx="327">
                  <c:v>44210.645833333328</c:v>
                </c:pt>
                <c:pt idx="328">
                  <c:v>44210.6875</c:v>
                </c:pt>
                <c:pt idx="329">
                  <c:v>44210.729166666664</c:v>
                </c:pt>
                <c:pt idx="330">
                  <c:v>44210.770833333328</c:v>
                </c:pt>
                <c:pt idx="331">
                  <c:v>44210.8125</c:v>
                </c:pt>
                <c:pt idx="332">
                  <c:v>44210.854166666664</c:v>
                </c:pt>
                <c:pt idx="333">
                  <c:v>44210.895833333328</c:v>
                </c:pt>
                <c:pt idx="334">
                  <c:v>44210.9375</c:v>
                </c:pt>
                <c:pt idx="335">
                  <c:v>44210.979166666664</c:v>
                </c:pt>
                <c:pt idx="336">
                  <c:v>44211.020833333328</c:v>
                </c:pt>
                <c:pt idx="337">
                  <c:v>44211.0625</c:v>
                </c:pt>
                <c:pt idx="338">
                  <c:v>44211.104166666664</c:v>
                </c:pt>
                <c:pt idx="339">
                  <c:v>44211.145833333328</c:v>
                </c:pt>
                <c:pt idx="340">
                  <c:v>44211.1875</c:v>
                </c:pt>
                <c:pt idx="341">
                  <c:v>44211.229166666664</c:v>
                </c:pt>
                <c:pt idx="342">
                  <c:v>44211.270833333328</c:v>
                </c:pt>
                <c:pt idx="343">
                  <c:v>44211.3125</c:v>
                </c:pt>
                <c:pt idx="344">
                  <c:v>44211.354166666664</c:v>
                </c:pt>
                <c:pt idx="345">
                  <c:v>44211.395833333328</c:v>
                </c:pt>
                <c:pt idx="346">
                  <c:v>44211.4375</c:v>
                </c:pt>
                <c:pt idx="347">
                  <c:v>44211.479166666664</c:v>
                </c:pt>
                <c:pt idx="348">
                  <c:v>44211.520833333328</c:v>
                </c:pt>
                <c:pt idx="349">
                  <c:v>44211.5625</c:v>
                </c:pt>
                <c:pt idx="350">
                  <c:v>44211.604166666664</c:v>
                </c:pt>
                <c:pt idx="351">
                  <c:v>44211.645833333328</c:v>
                </c:pt>
                <c:pt idx="352">
                  <c:v>44211.6875</c:v>
                </c:pt>
                <c:pt idx="353">
                  <c:v>44211.729166666664</c:v>
                </c:pt>
                <c:pt idx="354">
                  <c:v>44211.770833333328</c:v>
                </c:pt>
                <c:pt idx="355">
                  <c:v>44211.8125</c:v>
                </c:pt>
                <c:pt idx="356">
                  <c:v>44211.854166666664</c:v>
                </c:pt>
                <c:pt idx="357">
                  <c:v>44211.895833333328</c:v>
                </c:pt>
                <c:pt idx="358">
                  <c:v>44211.9375</c:v>
                </c:pt>
                <c:pt idx="359">
                  <c:v>44211.979166666664</c:v>
                </c:pt>
                <c:pt idx="360">
                  <c:v>44212.020833333328</c:v>
                </c:pt>
                <c:pt idx="361">
                  <c:v>44212.0625</c:v>
                </c:pt>
                <c:pt idx="362">
                  <c:v>44212.104166666664</c:v>
                </c:pt>
                <c:pt idx="363">
                  <c:v>44212.145833333328</c:v>
                </c:pt>
                <c:pt idx="364">
                  <c:v>44212.1875</c:v>
                </c:pt>
                <c:pt idx="365">
                  <c:v>44212.229166666664</c:v>
                </c:pt>
                <c:pt idx="366">
                  <c:v>44212.270833333328</c:v>
                </c:pt>
                <c:pt idx="367">
                  <c:v>44212.3125</c:v>
                </c:pt>
                <c:pt idx="368">
                  <c:v>44212.354166666664</c:v>
                </c:pt>
                <c:pt idx="369">
                  <c:v>44212.395833333328</c:v>
                </c:pt>
                <c:pt idx="370">
                  <c:v>44212.4375</c:v>
                </c:pt>
                <c:pt idx="371">
                  <c:v>44212.479166666664</c:v>
                </c:pt>
                <c:pt idx="372">
                  <c:v>44212.520833333328</c:v>
                </c:pt>
                <c:pt idx="373">
                  <c:v>44212.5625</c:v>
                </c:pt>
                <c:pt idx="374">
                  <c:v>44212.604166666664</c:v>
                </c:pt>
                <c:pt idx="375">
                  <c:v>44212.645833333328</c:v>
                </c:pt>
                <c:pt idx="376">
                  <c:v>44212.6875</c:v>
                </c:pt>
                <c:pt idx="377">
                  <c:v>44212.729166666664</c:v>
                </c:pt>
                <c:pt idx="378">
                  <c:v>44212.770833333328</c:v>
                </c:pt>
                <c:pt idx="379">
                  <c:v>44212.8125</c:v>
                </c:pt>
                <c:pt idx="380">
                  <c:v>44212.854166666664</c:v>
                </c:pt>
                <c:pt idx="381">
                  <c:v>44212.895833333328</c:v>
                </c:pt>
                <c:pt idx="382">
                  <c:v>44212.9375</c:v>
                </c:pt>
                <c:pt idx="383">
                  <c:v>44212.979166666664</c:v>
                </c:pt>
                <c:pt idx="384">
                  <c:v>44213.020833333328</c:v>
                </c:pt>
                <c:pt idx="385">
                  <c:v>44213.0625</c:v>
                </c:pt>
                <c:pt idx="386">
                  <c:v>44213.104166666664</c:v>
                </c:pt>
                <c:pt idx="387">
                  <c:v>44213.145833333328</c:v>
                </c:pt>
                <c:pt idx="388">
                  <c:v>44213.1875</c:v>
                </c:pt>
                <c:pt idx="389">
                  <c:v>44213.229166666664</c:v>
                </c:pt>
                <c:pt idx="390">
                  <c:v>44213.270833333328</c:v>
                </c:pt>
                <c:pt idx="391">
                  <c:v>44213.3125</c:v>
                </c:pt>
                <c:pt idx="392">
                  <c:v>44213.354166666664</c:v>
                </c:pt>
                <c:pt idx="393">
                  <c:v>44213.395833333328</c:v>
                </c:pt>
                <c:pt idx="394">
                  <c:v>44213.4375</c:v>
                </c:pt>
                <c:pt idx="395">
                  <c:v>44213.479166666664</c:v>
                </c:pt>
                <c:pt idx="396">
                  <c:v>44213.520833333328</c:v>
                </c:pt>
                <c:pt idx="397">
                  <c:v>44213.5625</c:v>
                </c:pt>
                <c:pt idx="398">
                  <c:v>44213.604166666664</c:v>
                </c:pt>
                <c:pt idx="399">
                  <c:v>44213.645833333328</c:v>
                </c:pt>
                <c:pt idx="400">
                  <c:v>44213.6875</c:v>
                </c:pt>
                <c:pt idx="401">
                  <c:v>44213.729166666664</c:v>
                </c:pt>
                <c:pt idx="402">
                  <c:v>44213.770833333328</c:v>
                </c:pt>
                <c:pt idx="403">
                  <c:v>44213.8125</c:v>
                </c:pt>
                <c:pt idx="404">
                  <c:v>44213.854166666664</c:v>
                </c:pt>
                <c:pt idx="405">
                  <c:v>44213.895833333328</c:v>
                </c:pt>
                <c:pt idx="406">
                  <c:v>44213.9375</c:v>
                </c:pt>
                <c:pt idx="407">
                  <c:v>44213.979166666664</c:v>
                </c:pt>
                <c:pt idx="408">
                  <c:v>44214.020833333328</c:v>
                </c:pt>
                <c:pt idx="409">
                  <c:v>44214.0625</c:v>
                </c:pt>
                <c:pt idx="410">
                  <c:v>44214.104166666664</c:v>
                </c:pt>
                <c:pt idx="411">
                  <c:v>44214.145833333328</c:v>
                </c:pt>
                <c:pt idx="412">
                  <c:v>44214.1875</c:v>
                </c:pt>
                <c:pt idx="413">
                  <c:v>44214.229166666664</c:v>
                </c:pt>
                <c:pt idx="414">
                  <c:v>44214.270833333328</c:v>
                </c:pt>
                <c:pt idx="415">
                  <c:v>44214.3125</c:v>
                </c:pt>
                <c:pt idx="416">
                  <c:v>44214.354166666664</c:v>
                </c:pt>
                <c:pt idx="417">
                  <c:v>44214.395833333328</c:v>
                </c:pt>
                <c:pt idx="418">
                  <c:v>44214.4375</c:v>
                </c:pt>
                <c:pt idx="419">
                  <c:v>44214.479166666664</c:v>
                </c:pt>
                <c:pt idx="420">
                  <c:v>44214.520833333328</c:v>
                </c:pt>
                <c:pt idx="421">
                  <c:v>44214.5625</c:v>
                </c:pt>
                <c:pt idx="422">
                  <c:v>44214.604166666664</c:v>
                </c:pt>
                <c:pt idx="423">
                  <c:v>44214.645833333328</c:v>
                </c:pt>
                <c:pt idx="424">
                  <c:v>44214.6875</c:v>
                </c:pt>
                <c:pt idx="425">
                  <c:v>44214.729166666664</c:v>
                </c:pt>
                <c:pt idx="426">
                  <c:v>44214.770833333328</c:v>
                </c:pt>
                <c:pt idx="427">
                  <c:v>44214.8125</c:v>
                </c:pt>
                <c:pt idx="428">
                  <c:v>44214.854166666664</c:v>
                </c:pt>
                <c:pt idx="429">
                  <c:v>44214.895833333328</c:v>
                </c:pt>
                <c:pt idx="430">
                  <c:v>44214.9375</c:v>
                </c:pt>
                <c:pt idx="431">
                  <c:v>44214.979166666664</c:v>
                </c:pt>
                <c:pt idx="432">
                  <c:v>44215.020833333328</c:v>
                </c:pt>
                <c:pt idx="433">
                  <c:v>44215.0625</c:v>
                </c:pt>
                <c:pt idx="434">
                  <c:v>44215.104166666664</c:v>
                </c:pt>
                <c:pt idx="435">
                  <c:v>44215.145833333328</c:v>
                </c:pt>
                <c:pt idx="436">
                  <c:v>44215.1875</c:v>
                </c:pt>
                <c:pt idx="437">
                  <c:v>44215.229166666664</c:v>
                </c:pt>
                <c:pt idx="438">
                  <c:v>44215.270833333328</c:v>
                </c:pt>
                <c:pt idx="439">
                  <c:v>44215.3125</c:v>
                </c:pt>
                <c:pt idx="440">
                  <c:v>44215.354166666664</c:v>
                </c:pt>
                <c:pt idx="441">
                  <c:v>44215.395833333328</c:v>
                </c:pt>
                <c:pt idx="442">
                  <c:v>44215.4375</c:v>
                </c:pt>
                <c:pt idx="443">
                  <c:v>44215.479166666664</c:v>
                </c:pt>
                <c:pt idx="444">
                  <c:v>44215.520833333328</c:v>
                </c:pt>
                <c:pt idx="445">
                  <c:v>44215.5625</c:v>
                </c:pt>
                <c:pt idx="446">
                  <c:v>44215.604166666664</c:v>
                </c:pt>
                <c:pt idx="447">
                  <c:v>44215.645833333328</c:v>
                </c:pt>
                <c:pt idx="448">
                  <c:v>44215.6875</c:v>
                </c:pt>
                <c:pt idx="449">
                  <c:v>44215.729166666664</c:v>
                </c:pt>
                <c:pt idx="450">
                  <c:v>44215.770833333328</c:v>
                </c:pt>
                <c:pt idx="451">
                  <c:v>44215.8125</c:v>
                </c:pt>
                <c:pt idx="452">
                  <c:v>44215.854166666664</c:v>
                </c:pt>
                <c:pt idx="453">
                  <c:v>44215.895833333328</c:v>
                </c:pt>
                <c:pt idx="454">
                  <c:v>44215.9375</c:v>
                </c:pt>
                <c:pt idx="455">
                  <c:v>44215.979166666664</c:v>
                </c:pt>
                <c:pt idx="456">
                  <c:v>44216.020833333328</c:v>
                </c:pt>
                <c:pt idx="457">
                  <c:v>44216.0625</c:v>
                </c:pt>
                <c:pt idx="458">
                  <c:v>44216.104166666664</c:v>
                </c:pt>
                <c:pt idx="459">
                  <c:v>44216.145833333328</c:v>
                </c:pt>
                <c:pt idx="460">
                  <c:v>44216.1875</c:v>
                </c:pt>
                <c:pt idx="461">
                  <c:v>44216.229166666664</c:v>
                </c:pt>
                <c:pt idx="462">
                  <c:v>44216.270833333328</c:v>
                </c:pt>
                <c:pt idx="463">
                  <c:v>44216.3125</c:v>
                </c:pt>
                <c:pt idx="464">
                  <c:v>44216.354166666664</c:v>
                </c:pt>
                <c:pt idx="465">
                  <c:v>44216.395833333328</c:v>
                </c:pt>
                <c:pt idx="466">
                  <c:v>44216.4375</c:v>
                </c:pt>
                <c:pt idx="467">
                  <c:v>44216.479166666664</c:v>
                </c:pt>
                <c:pt idx="468">
                  <c:v>44216.520833333328</c:v>
                </c:pt>
                <c:pt idx="469">
                  <c:v>44216.5625</c:v>
                </c:pt>
                <c:pt idx="470">
                  <c:v>44216.604166666664</c:v>
                </c:pt>
                <c:pt idx="471">
                  <c:v>44216.645833333328</c:v>
                </c:pt>
                <c:pt idx="472">
                  <c:v>44216.6875</c:v>
                </c:pt>
                <c:pt idx="473">
                  <c:v>44216.729166666664</c:v>
                </c:pt>
                <c:pt idx="474">
                  <c:v>44216.770833333328</c:v>
                </c:pt>
                <c:pt idx="475">
                  <c:v>44216.8125</c:v>
                </c:pt>
                <c:pt idx="476">
                  <c:v>44216.854166666664</c:v>
                </c:pt>
                <c:pt idx="477">
                  <c:v>44216.895833333328</c:v>
                </c:pt>
                <c:pt idx="478">
                  <c:v>44216.9375</c:v>
                </c:pt>
                <c:pt idx="479">
                  <c:v>44216.979166666664</c:v>
                </c:pt>
                <c:pt idx="480">
                  <c:v>44217.020833333328</c:v>
                </c:pt>
                <c:pt idx="481">
                  <c:v>44217.0625</c:v>
                </c:pt>
                <c:pt idx="482">
                  <c:v>44217.104166666664</c:v>
                </c:pt>
                <c:pt idx="483">
                  <c:v>44217.145833333328</c:v>
                </c:pt>
                <c:pt idx="484">
                  <c:v>44217.1875</c:v>
                </c:pt>
                <c:pt idx="485">
                  <c:v>44217.229166666664</c:v>
                </c:pt>
                <c:pt idx="486">
                  <c:v>44217.270833333328</c:v>
                </c:pt>
                <c:pt idx="487">
                  <c:v>44217.3125</c:v>
                </c:pt>
                <c:pt idx="488">
                  <c:v>44217.354166666664</c:v>
                </c:pt>
                <c:pt idx="489">
                  <c:v>44217.395833333328</c:v>
                </c:pt>
                <c:pt idx="490">
                  <c:v>44217.4375</c:v>
                </c:pt>
                <c:pt idx="491">
                  <c:v>44217.479166666664</c:v>
                </c:pt>
                <c:pt idx="492">
                  <c:v>44217.520833333328</c:v>
                </c:pt>
                <c:pt idx="493">
                  <c:v>44217.5625</c:v>
                </c:pt>
                <c:pt idx="494">
                  <c:v>44217.604166666664</c:v>
                </c:pt>
                <c:pt idx="495">
                  <c:v>44217.645833333328</c:v>
                </c:pt>
                <c:pt idx="496">
                  <c:v>44217.6875</c:v>
                </c:pt>
                <c:pt idx="497">
                  <c:v>44217.729166666664</c:v>
                </c:pt>
                <c:pt idx="498">
                  <c:v>44217.770833333328</c:v>
                </c:pt>
                <c:pt idx="499">
                  <c:v>44217.8125</c:v>
                </c:pt>
                <c:pt idx="500">
                  <c:v>44217.854166666664</c:v>
                </c:pt>
                <c:pt idx="501">
                  <c:v>44217.895833333328</c:v>
                </c:pt>
                <c:pt idx="502">
                  <c:v>44217.9375</c:v>
                </c:pt>
                <c:pt idx="503">
                  <c:v>44217.979166666664</c:v>
                </c:pt>
                <c:pt idx="504">
                  <c:v>44218.020833333328</c:v>
                </c:pt>
                <c:pt idx="505">
                  <c:v>44218.0625</c:v>
                </c:pt>
                <c:pt idx="506">
                  <c:v>44218.104166666664</c:v>
                </c:pt>
                <c:pt idx="507">
                  <c:v>44218.145833333328</c:v>
                </c:pt>
                <c:pt idx="508">
                  <c:v>44218.1875</c:v>
                </c:pt>
                <c:pt idx="509">
                  <c:v>44218.229166666664</c:v>
                </c:pt>
                <c:pt idx="510">
                  <c:v>44218.270833333328</c:v>
                </c:pt>
                <c:pt idx="511">
                  <c:v>44218.3125</c:v>
                </c:pt>
                <c:pt idx="512">
                  <c:v>44218.354166666664</c:v>
                </c:pt>
                <c:pt idx="513">
                  <c:v>44218.395833333328</c:v>
                </c:pt>
                <c:pt idx="514">
                  <c:v>44218.4375</c:v>
                </c:pt>
                <c:pt idx="515">
                  <c:v>44218.479166666664</c:v>
                </c:pt>
                <c:pt idx="516">
                  <c:v>44218.520833333328</c:v>
                </c:pt>
                <c:pt idx="517">
                  <c:v>44218.5625</c:v>
                </c:pt>
                <c:pt idx="518">
                  <c:v>44218.604166666664</c:v>
                </c:pt>
                <c:pt idx="519">
                  <c:v>44218.645833333328</c:v>
                </c:pt>
                <c:pt idx="520">
                  <c:v>44218.6875</c:v>
                </c:pt>
                <c:pt idx="521">
                  <c:v>44218.729166666664</c:v>
                </c:pt>
                <c:pt idx="522">
                  <c:v>44218.770833333328</c:v>
                </c:pt>
                <c:pt idx="523">
                  <c:v>44218.8125</c:v>
                </c:pt>
                <c:pt idx="524">
                  <c:v>44218.854166666664</c:v>
                </c:pt>
                <c:pt idx="525">
                  <c:v>44218.895833333328</c:v>
                </c:pt>
                <c:pt idx="526">
                  <c:v>44218.9375</c:v>
                </c:pt>
                <c:pt idx="527">
                  <c:v>44218.979166666664</c:v>
                </c:pt>
                <c:pt idx="528">
                  <c:v>44219.020833333328</c:v>
                </c:pt>
                <c:pt idx="529">
                  <c:v>44219.0625</c:v>
                </c:pt>
                <c:pt idx="530">
                  <c:v>44219.104166666664</c:v>
                </c:pt>
                <c:pt idx="531">
                  <c:v>44219.145833333328</c:v>
                </c:pt>
                <c:pt idx="532">
                  <c:v>44219.1875</c:v>
                </c:pt>
                <c:pt idx="533">
                  <c:v>44219.229166666664</c:v>
                </c:pt>
                <c:pt idx="534">
                  <c:v>44219.270833333328</c:v>
                </c:pt>
                <c:pt idx="535">
                  <c:v>44219.3125</c:v>
                </c:pt>
                <c:pt idx="536">
                  <c:v>44219.354166666664</c:v>
                </c:pt>
                <c:pt idx="537">
                  <c:v>44219.395833333328</c:v>
                </c:pt>
                <c:pt idx="538">
                  <c:v>44219.4375</c:v>
                </c:pt>
                <c:pt idx="539">
                  <c:v>44219.479166666664</c:v>
                </c:pt>
                <c:pt idx="540">
                  <c:v>44219.520833333328</c:v>
                </c:pt>
                <c:pt idx="541">
                  <c:v>44219.5625</c:v>
                </c:pt>
                <c:pt idx="542">
                  <c:v>44219.604166666664</c:v>
                </c:pt>
                <c:pt idx="543">
                  <c:v>44219.645833333328</c:v>
                </c:pt>
                <c:pt idx="544">
                  <c:v>44219.6875</c:v>
                </c:pt>
                <c:pt idx="545">
                  <c:v>44219.729166666664</c:v>
                </c:pt>
                <c:pt idx="546">
                  <c:v>44219.770833333328</c:v>
                </c:pt>
                <c:pt idx="547">
                  <c:v>44219.8125</c:v>
                </c:pt>
                <c:pt idx="548">
                  <c:v>44219.854166666664</c:v>
                </c:pt>
                <c:pt idx="549">
                  <c:v>44219.895833333328</c:v>
                </c:pt>
                <c:pt idx="550">
                  <c:v>44219.9375</c:v>
                </c:pt>
                <c:pt idx="551">
                  <c:v>44219.979166666664</c:v>
                </c:pt>
                <c:pt idx="552">
                  <c:v>44220.020833333328</c:v>
                </c:pt>
                <c:pt idx="553">
                  <c:v>44220.0625</c:v>
                </c:pt>
                <c:pt idx="554">
                  <c:v>44220.104166666664</c:v>
                </c:pt>
                <c:pt idx="555">
                  <c:v>44220.145833333328</c:v>
                </c:pt>
                <c:pt idx="556">
                  <c:v>44220.1875</c:v>
                </c:pt>
                <c:pt idx="557">
                  <c:v>44220.229166666664</c:v>
                </c:pt>
                <c:pt idx="558">
                  <c:v>44220.270833333328</c:v>
                </c:pt>
                <c:pt idx="559">
                  <c:v>44220.3125</c:v>
                </c:pt>
                <c:pt idx="560">
                  <c:v>44220.354166666664</c:v>
                </c:pt>
                <c:pt idx="561">
                  <c:v>44220.395833333328</c:v>
                </c:pt>
                <c:pt idx="562">
                  <c:v>44220.4375</c:v>
                </c:pt>
                <c:pt idx="563">
                  <c:v>44220.479166666664</c:v>
                </c:pt>
                <c:pt idx="564">
                  <c:v>44220.520833333328</c:v>
                </c:pt>
                <c:pt idx="565">
                  <c:v>44220.5625</c:v>
                </c:pt>
                <c:pt idx="566">
                  <c:v>44220.604166666664</c:v>
                </c:pt>
                <c:pt idx="567">
                  <c:v>44220.645833333328</c:v>
                </c:pt>
                <c:pt idx="568">
                  <c:v>44220.6875</c:v>
                </c:pt>
                <c:pt idx="569">
                  <c:v>44220.729166666664</c:v>
                </c:pt>
                <c:pt idx="570">
                  <c:v>44220.770833333328</c:v>
                </c:pt>
                <c:pt idx="571">
                  <c:v>44220.8125</c:v>
                </c:pt>
                <c:pt idx="572">
                  <c:v>44220.854166666664</c:v>
                </c:pt>
                <c:pt idx="573">
                  <c:v>44220.895833333328</c:v>
                </c:pt>
                <c:pt idx="574">
                  <c:v>44220.9375</c:v>
                </c:pt>
                <c:pt idx="575">
                  <c:v>44220.979166666664</c:v>
                </c:pt>
                <c:pt idx="576">
                  <c:v>44221.020833333328</c:v>
                </c:pt>
                <c:pt idx="577">
                  <c:v>44221.0625</c:v>
                </c:pt>
                <c:pt idx="578">
                  <c:v>44221.104166666664</c:v>
                </c:pt>
                <c:pt idx="579">
                  <c:v>44221.145833333328</c:v>
                </c:pt>
                <c:pt idx="580">
                  <c:v>44221.1875</c:v>
                </c:pt>
                <c:pt idx="581">
                  <c:v>44221.229166666664</c:v>
                </c:pt>
                <c:pt idx="582">
                  <c:v>44221.270833333328</c:v>
                </c:pt>
                <c:pt idx="583">
                  <c:v>44221.3125</c:v>
                </c:pt>
                <c:pt idx="584">
                  <c:v>44221.354166666664</c:v>
                </c:pt>
                <c:pt idx="585">
                  <c:v>44221.395833333328</c:v>
                </c:pt>
                <c:pt idx="586">
                  <c:v>44221.4375</c:v>
                </c:pt>
                <c:pt idx="587">
                  <c:v>44221.479166666664</c:v>
                </c:pt>
                <c:pt idx="588">
                  <c:v>44221.520833333328</c:v>
                </c:pt>
                <c:pt idx="589">
                  <c:v>44221.5625</c:v>
                </c:pt>
                <c:pt idx="590">
                  <c:v>44221.604166666664</c:v>
                </c:pt>
                <c:pt idx="591">
                  <c:v>44221.645833333328</c:v>
                </c:pt>
                <c:pt idx="592">
                  <c:v>44221.6875</c:v>
                </c:pt>
                <c:pt idx="593">
                  <c:v>44221.729166666664</c:v>
                </c:pt>
                <c:pt idx="594">
                  <c:v>44221.770833333328</c:v>
                </c:pt>
                <c:pt idx="595">
                  <c:v>44221.8125</c:v>
                </c:pt>
                <c:pt idx="596">
                  <c:v>44221.854166666664</c:v>
                </c:pt>
                <c:pt idx="597">
                  <c:v>44221.895833333328</c:v>
                </c:pt>
                <c:pt idx="598">
                  <c:v>44221.9375</c:v>
                </c:pt>
                <c:pt idx="599">
                  <c:v>44221.979166666664</c:v>
                </c:pt>
                <c:pt idx="600">
                  <c:v>44222.020833333328</c:v>
                </c:pt>
                <c:pt idx="601">
                  <c:v>44222.0625</c:v>
                </c:pt>
                <c:pt idx="602">
                  <c:v>44222.104166666664</c:v>
                </c:pt>
                <c:pt idx="603">
                  <c:v>44222.145833333328</c:v>
                </c:pt>
                <c:pt idx="604">
                  <c:v>44222.1875</c:v>
                </c:pt>
                <c:pt idx="605">
                  <c:v>44222.229166666664</c:v>
                </c:pt>
                <c:pt idx="606">
                  <c:v>44222.270833333328</c:v>
                </c:pt>
                <c:pt idx="607">
                  <c:v>44222.3125</c:v>
                </c:pt>
                <c:pt idx="608">
                  <c:v>44222.354166666664</c:v>
                </c:pt>
                <c:pt idx="609">
                  <c:v>44222.395833333328</c:v>
                </c:pt>
                <c:pt idx="610">
                  <c:v>44222.4375</c:v>
                </c:pt>
                <c:pt idx="611">
                  <c:v>44222.479166666664</c:v>
                </c:pt>
                <c:pt idx="612">
                  <c:v>44222.520833333328</c:v>
                </c:pt>
                <c:pt idx="613">
                  <c:v>44222.5625</c:v>
                </c:pt>
                <c:pt idx="614">
                  <c:v>44222.604166666664</c:v>
                </c:pt>
                <c:pt idx="615">
                  <c:v>44222.645833333328</c:v>
                </c:pt>
                <c:pt idx="616">
                  <c:v>44222.6875</c:v>
                </c:pt>
                <c:pt idx="617">
                  <c:v>44222.729166666664</c:v>
                </c:pt>
                <c:pt idx="618">
                  <c:v>44222.770833333328</c:v>
                </c:pt>
                <c:pt idx="619">
                  <c:v>44222.8125</c:v>
                </c:pt>
                <c:pt idx="620">
                  <c:v>44222.854166666664</c:v>
                </c:pt>
                <c:pt idx="621">
                  <c:v>44222.895833333328</c:v>
                </c:pt>
                <c:pt idx="622">
                  <c:v>44222.9375</c:v>
                </c:pt>
                <c:pt idx="623">
                  <c:v>44222.979166666664</c:v>
                </c:pt>
                <c:pt idx="624">
                  <c:v>44223.020833333328</c:v>
                </c:pt>
                <c:pt idx="625">
                  <c:v>44223.0625</c:v>
                </c:pt>
                <c:pt idx="626">
                  <c:v>44223.104166666664</c:v>
                </c:pt>
                <c:pt idx="627">
                  <c:v>44223.145833333328</c:v>
                </c:pt>
                <c:pt idx="628">
                  <c:v>44223.1875</c:v>
                </c:pt>
                <c:pt idx="629">
                  <c:v>44223.229166666664</c:v>
                </c:pt>
                <c:pt idx="630">
                  <c:v>44223.270833333328</c:v>
                </c:pt>
                <c:pt idx="631">
                  <c:v>44223.3125</c:v>
                </c:pt>
                <c:pt idx="632">
                  <c:v>44223.354166666664</c:v>
                </c:pt>
                <c:pt idx="633">
                  <c:v>44223.395833333328</c:v>
                </c:pt>
                <c:pt idx="634">
                  <c:v>44223.4375</c:v>
                </c:pt>
                <c:pt idx="635">
                  <c:v>44223.479166666664</c:v>
                </c:pt>
                <c:pt idx="636">
                  <c:v>44223.520833333328</c:v>
                </c:pt>
                <c:pt idx="637">
                  <c:v>44223.5625</c:v>
                </c:pt>
                <c:pt idx="638">
                  <c:v>44223.604166666664</c:v>
                </c:pt>
                <c:pt idx="639">
                  <c:v>44223.645833333328</c:v>
                </c:pt>
                <c:pt idx="640">
                  <c:v>44223.6875</c:v>
                </c:pt>
                <c:pt idx="641">
                  <c:v>44223.729166666664</c:v>
                </c:pt>
                <c:pt idx="642">
                  <c:v>44223.770833333328</c:v>
                </c:pt>
                <c:pt idx="643">
                  <c:v>44223.8125</c:v>
                </c:pt>
                <c:pt idx="644">
                  <c:v>44223.854166666664</c:v>
                </c:pt>
                <c:pt idx="645">
                  <c:v>44223.895833333328</c:v>
                </c:pt>
                <c:pt idx="646">
                  <c:v>44223.9375</c:v>
                </c:pt>
                <c:pt idx="647">
                  <c:v>44223.979166666664</c:v>
                </c:pt>
                <c:pt idx="648">
                  <c:v>44224.020833333328</c:v>
                </c:pt>
                <c:pt idx="649">
                  <c:v>44224.0625</c:v>
                </c:pt>
                <c:pt idx="650">
                  <c:v>44224.104166666664</c:v>
                </c:pt>
                <c:pt idx="651">
                  <c:v>44224.145833333328</c:v>
                </c:pt>
                <c:pt idx="652">
                  <c:v>44224.1875</c:v>
                </c:pt>
                <c:pt idx="653">
                  <c:v>44224.229166666664</c:v>
                </c:pt>
                <c:pt idx="654">
                  <c:v>44224.270833333328</c:v>
                </c:pt>
                <c:pt idx="655">
                  <c:v>44224.3125</c:v>
                </c:pt>
                <c:pt idx="656">
                  <c:v>44224.354166666664</c:v>
                </c:pt>
                <c:pt idx="657">
                  <c:v>44224.395833333328</c:v>
                </c:pt>
                <c:pt idx="658">
                  <c:v>44224.4375</c:v>
                </c:pt>
                <c:pt idx="659">
                  <c:v>44224.479166666664</c:v>
                </c:pt>
                <c:pt idx="660">
                  <c:v>44224.520833333328</c:v>
                </c:pt>
                <c:pt idx="661">
                  <c:v>44224.5625</c:v>
                </c:pt>
                <c:pt idx="662">
                  <c:v>44224.604166666664</c:v>
                </c:pt>
                <c:pt idx="663">
                  <c:v>44224.645833333328</c:v>
                </c:pt>
                <c:pt idx="664">
                  <c:v>44224.6875</c:v>
                </c:pt>
                <c:pt idx="665">
                  <c:v>44224.729166666664</c:v>
                </c:pt>
                <c:pt idx="666">
                  <c:v>44224.770833333328</c:v>
                </c:pt>
                <c:pt idx="667">
                  <c:v>44224.8125</c:v>
                </c:pt>
                <c:pt idx="668">
                  <c:v>44224.854166666664</c:v>
                </c:pt>
                <c:pt idx="669">
                  <c:v>44224.895833333328</c:v>
                </c:pt>
                <c:pt idx="670">
                  <c:v>44224.9375</c:v>
                </c:pt>
                <c:pt idx="671">
                  <c:v>44224.979166666664</c:v>
                </c:pt>
                <c:pt idx="672">
                  <c:v>44225.020833333328</c:v>
                </c:pt>
                <c:pt idx="673">
                  <c:v>44225.0625</c:v>
                </c:pt>
                <c:pt idx="674">
                  <c:v>44225.104166666664</c:v>
                </c:pt>
                <c:pt idx="675">
                  <c:v>44225.145833333328</c:v>
                </c:pt>
                <c:pt idx="676">
                  <c:v>44225.1875</c:v>
                </c:pt>
                <c:pt idx="677">
                  <c:v>44225.229166666664</c:v>
                </c:pt>
                <c:pt idx="678">
                  <c:v>44225.270833333328</c:v>
                </c:pt>
                <c:pt idx="679">
                  <c:v>44225.3125</c:v>
                </c:pt>
                <c:pt idx="680">
                  <c:v>44225.354166666664</c:v>
                </c:pt>
                <c:pt idx="681">
                  <c:v>44225.395833333328</c:v>
                </c:pt>
                <c:pt idx="682">
                  <c:v>44225.4375</c:v>
                </c:pt>
                <c:pt idx="683">
                  <c:v>44225.479166666664</c:v>
                </c:pt>
                <c:pt idx="684">
                  <c:v>44225.520833333328</c:v>
                </c:pt>
                <c:pt idx="685">
                  <c:v>44225.5625</c:v>
                </c:pt>
                <c:pt idx="686">
                  <c:v>44225.604166666664</c:v>
                </c:pt>
                <c:pt idx="687">
                  <c:v>44225.645833333328</c:v>
                </c:pt>
                <c:pt idx="688">
                  <c:v>44225.6875</c:v>
                </c:pt>
                <c:pt idx="689">
                  <c:v>44225.729166666664</c:v>
                </c:pt>
                <c:pt idx="690">
                  <c:v>44225.770833333328</c:v>
                </c:pt>
                <c:pt idx="691">
                  <c:v>44225.8125</c:v>
                </c:pt>
                <c:pt idx="692">
                  <c:v>44225.854166666664</c:v>
                </c:pt>
                <c:pt idx="693">
                  <c:v>44225.895833333328</c:v>
                </c:pt>
                <c:pt idx="694">
                  <c:v>44225.9375</c:v>
                </c:pt>
                <c:pt idx="695">
                  <c:v>44225.979166666664</c:v>
                </c:pt>
                <c:pt idx="696">
                  <c:v>44226.020833333328</c:v>
                </c:pt>
                <c:pt idx="697">
                  <c:v>44226.0625</c:v>
                </c:pt>
                <c:pt idx="698">
                  <c:v>44226.104166666664</c:v>
                </c:pt>
                <c:pt idx="699">
                  <c:v>44226.145833333328</c:v>
                </c:pt>
                <c:pt idx="700">
                  <c:v>44226.1875</c:v>
                </c:pt>
                <c:pt idx="701">
                  <c:v>44226.229166666664</c:v>
                </c:pt>
                <c:pt idx="702">
                  <c:v>44226.270833333328</c:v>
                </c:pt>
                <c:pt idx="703">
                  <c:v>44226.3125</c:v>
                </c:pt>
                <c:pt idx="704">
                  <c:v>44226.354166666664</c:v>
                </c:pt>
                <c:pt idx="705">
                  <c:v>44226.395833333328</c:v>
                </c:pt>
                <c:pt idx="706">
                  <c:v>44226.4375</c:v>
                </c:pt>
                <c:pt idx="707">
                  <c:v>44226.479166666664</c:v>
                </c:pt>
                <c:pt idx="708">
                  <c:v>44226.520833333328</c:v>
                </c:pt>
                <c:pt idx="709">
                  <c:v>44226.5625</c:v>
                </c:pt>
                <c:pt idx="710">
                  <c:v>44226.604166666664</c:v>
                </c:pt>
                <c:pt idx="711">
                  <c:v>44226.645833333328</c:v>
                </c:pt>
                <c:pt idx="712">
                  <c:v>44226.6875</c:v>
                </c:pt>
                <c:pt idx="713">
                  <c:v>44226.729166666664</c:v>
                </c:pt>
                <c:pt idx="714">
                  <c:v>44226.770833333328</c:v>
                </c:pt>
                <c:pt idx="715">
                  <c:v>44226.8125</c:v>
                </c:pt>
                <c:pt idx="716">
                  <c:v>44226.854166666664</c:v>
                </c:pt>
                <c:pt idx="717">
                  <c:v>44226.895833333328</c:v>
                </c:pt>
                <c:pt idx="718">
                  <c:v>44226.9375</c:v>
                </c:pt>
                <c:pt idx="719">
                  <c:v>44226.979166666664</c:v>
                </c:pt>
                <c:pt idx="720">
                  <c:v>44227.020833333328</c:v>
                </c:pt>
                <c:pt idx="721">
                  <c:v>44227.0625</c:v>
                </c:pt>
                <c:pt idx="722">
                  <c:v>44227.104166666664</c:v>
                </c:pt>
                <c:pt idx="723">
                  <c:v>44227.145833333328</c:v>
                </c:pt>
                <c:pt idx="724">
                  <c:v>44227.1875</c:v>
                </c:pt>
                <c:pt idx="725">
                  <c:v>44227.229166666664</c:v>
                </c:pt>
                <c:pt idx="726">
                  <c:v>44227.270833333328</c:v>
                </c:pt>
                <c:pt idx="727">
                  <c:v>44227.3125</c:v>
                </c:pt>
                <c:pt idx="728">
                  <c:v>44227.354166666664</c:v>
                </c:pt>
                <c:pt idx="729">
                  <c:v>44227.395833333328</c:v>
                </c:pt>
                <c:pt idx="730">
                  <c:v>44227.4375</c:v>
                </c:pt>
                <c:pt idx="731">
                  <c:v>44227.479166666664</c:v>
                </c:pt>
                <c:pt idx="732">
                  <c:v>44227.520833333328</c:v>
                </c:pt>
                <c:pt idx="733">
                  <c:v>44227.5625</c:v>
                </c:pt>
                <c:pt idx="734">
                  <c:v>44227.604166666664</c:v>
                </c:pt>
                <c:pt idx="735">
                  <c:v>44227.645833333328</c:v>
                </c:pt>
                <c:pt idx="736">
                  <c:v>44227.6875</c:v>
                </c:pt>
                <c:pt idx="737">
                  <c:v>44227.729166666664</c:v>
                </c:pt>
                <c:pt idx="738">
                  <c:v>44227.770833333328</c:v>
                </c:pt>
                <c:pt idx="739">
                  <c:v>44227.8125</c:v>
                </c:pt>
                <c:pt idx="740">
                  <c:v>44227.854166666664</c:v>
                </c:pt>
                <c:pt idx="741">
                  <c:v>44227.895833333328</c:v>
                </c:pt>
                <c:pt idx="742">
                  <c:v>44227.9375</c:v>
                </c:pt>
                <c:pt idx="743">
                  <c:v>44227.979166666664</c:v>
                </c:pt>
              </c:numCache>
            </c:numRef>
          </c:xVal>
          <c:yVal>
            <c:numRef>
              <c:f>Sheet1!$B$2:$B$745</c:f>
              <c:numCache>
                <c:formatCode>0.000</c:formatCode>
                <c:ptCount val="744"/>
                <c:pt idx="0">
                  <c:v>0.121739</c:v>
                </c:pt>
                <c:pt idx="1">
                  <c:v>-7.9957399999999998E-2</c:v>
                </c:pt>
                <c:pt idx="2">
                  <c:v>-0.236896</c:v>
                </c:pt>
                <c:pt idx="3">
                  <c:v>-0.31346600000000002</c:v>
                </c:pt>
                <c:pt idx="4">
                  <c:v>-0.29581600000000002</c:v>
                </c:pt>
                <c:pt idx="5">
                  <c:v>-0.19506899999999999</c:v>
                </c:pt>
                <c:pt idx="6">
                  <c:v>-4.4059500000000001E-2</c:v>
                </c:pt>
                <c:pt idx="7">
                  <c:v>0.11104799999999999</c:v>
                </c:pt>
                <c:pt idx="8">
                  <c:v>0.22407099999999999</c:v>
                </c:pt>
                <c:pt idx="9">
                  <c:v>0.26011200000000001</c:v>
                </c:pt>
                <c:pt idx="10">
                  <c:v>0.205204</c:v>
                </c:pt>
                <c:pt idx="11">
                  <c:v>7.0235199999999998E-2</c:v>
                </c:pt>
                <c:pt idx="12">
                  <c:v>-0.11158700000000001</c:v>
                </c:pt>
                <c:pt idx="13">
                  <c:v>-0.29310599999999998</c:v>
                </c:pt>
                <c:pt idx="14">
                  <c:v>-0.42529899999999998</c:v>
                </c:pt>
                <c:pt idx="15">
                  <c:v>-0.46997899999999998</c:v>
                </c:pt>
                <c:pt idx="16">
                  <c:v>-0.40987800000000002</c:v>
                </c:pt>
                <c:pt idx="17">
                  <c:v>-0.25347199999999998</c:v>
                </c:pt>
                <c:pt idx="18">
                  <c:v>-3.3324199999999998E-2</c:v>
                </c:pt>
                <c:pt idx="19">
                  <c:v>0.20171600000000001</c:v>
                </c:pt>
                <c:pt idx="20">
                  <c:v>0.39847100000000002</c:v>
                </c:pt>
                <c:pt idx="21">
                  <c:v>0.51255399999999995</c:v>
                </c:pt>
                <c:pt idx="22">
                  <c:v>0.51932500000000004</c:v>
                </c:pt>
                <c:pt idx="23">
                  <c:v>0.419904</c:v>
                </c:pt>
                <c:pt idx="24">
                  <c:v>0.240727</c:v>
                </c:pt>
                <c:pt idx="25">
                  <c:v>2.6762899999999999E-2</c:v>
                </c:pt>
                <c:pt idx="26">
                  <c:v>-0.16988200000000001</c:v>
                </c:pt>
                <c:pt idx="27">
                  <c:v>-0.30307099999999998</c:v>
                </c:pt>
                <c:pt idx="28">
                  <c:v>-0.34411900000000001</c:v>
                </c:pt>
                <c:pt idx="29">
                  <c:v>-0.28874899999999998</c:v>
                </c:pt>
                <c:pt idx="30">
                  <c:v>-0.15777099999999999</c:v>
                </c:pt>
                <c:pt idx="31">
                  <c:v>8.67157E-3</c:v>
                </c:pt>
                <c:pt idx="32">
                  <c:v>0.161773</c:v>
                </c:pt>
                <c:pt idx="33">
                  <c:v>0.25691900000000001</c:v>
                </c:pt>
                <c:pt idx="34">
                  <c:v>0.26541199999999998</c:v>
                </c:pt>
                <c:pt idx="35">
                  <c:v>0.182061</c:v>
                </c:pt>
                <c:pt idx="36">
                  <c:v>2.6676499999999999E-2</c:v>
                </c:pt>
                <c:pt idx="37">
                  <c:v>-0.16089500000000001</c:v>
                </c:pt>
                <c:pt idx="38">
                  <c:v>-0.33096100000000001</c:v>
                </c:pt>
                <c:pt idx="39">
                  <c:v>-0.43676700000000002</c:v>
                </c:pt>
                <c:pt idx="40">
                  <c:v>-0.446635</c:v>
                </c:pt>
                <c:pt idx="41">
                  <c:v>-0.35232799999999997</c:v>
                </c:pt>
                <c:pt idx="42">
                  <c:v>-0.171515</c:v>
                </c:pt>
                <c:pt idx="43">
                  <c:v>5.6322499999999998E-2</c:v>
                </c:pt>
                <c:pt idx="44">
                  <c:v>0.27951199999999998</c:v>
                </c:pt>
                <c:pt idx="45">
                  <c:v>0.44691500000000001</c:v>
                </c:pt>
                <c:pt idx="46">
                  <c:v>0.52054299999999998</c:v>
                </c:pt>
                <c:pt idx="47">
                  <c:v>0.48489399999999999</c:v>
                </c:pt>
                <c:pt idx="48">
                  <c:v>0.35064400000000001</c:v>
                </c:pt>
                <c:pt idx="49">
                  <c:v>0.15180399999999999</c:v>
                </c:pt>
                <c:pt idx="50">
                  <c:v>-6.2926200000000002E-2</c:v>
                </c:pt>
                <c:pt idx="51">
                  <c:v>-0.24240600000000001</c:v>
                </c:pt>
                <c:pt idx="52">
                  <c:v>-0.34577799999999997</c:v>
                </c:pt>
                <c:pt idx="53">
                  <c:v>-0.35248200000000002</c:v>
                </c:pt>
                <c:pt idx="54">
                  <c:v>-0.26702199999999998</c:v>
                </c:pt>
                <c:pt idx="55">
                  <c:v>-0.11734600000000001</c:v>
                </c:pt>
                <c:pt idx="56">
                  <c:v>5.2711300000000003E-2</c:v>
                </c:pt>
                <c:pt idx="57">
                  <c:v>0.194969</c:v>
                </c:pt>
                <c:pt idx="58">
                  <c:v>0.26943800000000001</c:v>
                </c:pt>
                <c:pt idx="59">
                  <c:v>0.25467499999999998</c:v>
                </c:pt>
                <c:pt idx="60">
                  <c:v>0.153313</c:v>
                </c:pt>
                <c:pt idx="61">
                  <c:v>-8.6198400000000001E-3</c:v>
                </c:pt>
                <c:pt idx="62">
                  <c:v>-0.18839700000000001</c:v>
                </c:pt>
                <c:pt idx="63">
                  <c:v>-0.33758500000000002</c:v>
                </c:pt>
                <c:pt idx="64">
                  <c:v>-0.41452099999999997</c:v>
                </c:pt>
                <c:pt idx="65">
                  <c:v>-0.395094</c:v>
                </c:pt>
                <c:pt idx="66">
                  <c:v>-0.27910000000000001</c:v>
                </c:pt>
                <c:pt idx="67">
                  <c:v>-9.0562199999999995E-2</c:v>
                </c:pt>
                <c:pt idx="68">
                  <c:v>0.12806400000000001</c:v>
                </c:pt>
                <c:pt idx="69">
                  <c:v>0.32632699999999998</c:v>
                </c:pt>
                <c:pt idx="70">
                  <c:v>0.45822000000000002</c:v>
                </c:pt>
                <c:pt idx="71">
                  <c:v>0.49350300000000002</c:v>
                </c:pt>
                <c:pt idx="72">
                  <c:v>0.42507</c:v>
                </c:pt>
                <c:pt idx="73">
                  <c:v>0.27053700000000003</c:v>
                </c:pt>
                <c:pt idx="74">
                  <c:v>6.7691000000000001E-2</c:v>
                </c:pt>
                <c:pt idx="75">
                  <c:v>-0.135016</c:v>
                </c:pt>
                <c:pt idx="76">
                  <c:v>-0.29051500000000002</c:v>
                </c:pt>
                <c:pt idx="77">
                  <c:v>-0.36466599999999999</c:v>
                </c:pt>
                <c:pt idx="78">
                  <c:v>-0.34443600000000002</c:v>
                </c:pt>
                <c:pt idx="79">
                  <c:v>-0.240676</c:v>
                </c:pt>
                <c:pt idx="80">
                  <c:v>-8.4881499999999999E-2</c:v>
                </c:pt>
                <c:pt idx="81">
                  <c:v>7.9198500000000005E-2</c:v>
                </c:pt>
                <c:pt idx="82">
                  <c:v>0.20691699999999999</c:v>
                </c:pt>
                <c:pt idx="83">
                  <c:v>0.26416899999999999</c:v>
                </c:pt>
                <c:pt idx="84">
                  <c:v>0.236015</c:v>
                </c:pt>
                <c:pt idx="85">
                  <c:v>0.13034799999999999</c:v>
                </c:pt>
                <c:pt idx="86">
                  <c:v>-2.4290900000000001E-2</c:v>
                </c:pt>
                <c:pt idx="87">
                  <c:v>-0.18614700000000001</c:v>
                </c:pt>
                <c:pt idx="88">
                  <c:v>-0.31101099999999998</c:v>
                </c:pt>
                <c:pt idx="89">
                  <c:v>-0.36357400000000001</c:v>
                </c:pt>
                <c:pt idx="90">
                  <c:v>-0.32650600000000002</c:v>
                </c:pt>
                <c:pt idx="91">
                  <c:v>-0.20497399999999999</c:v>
                </c:pt>
                <c:pt idx="92">
                  <c:v>-2.5499500000000001E-2</c:v>
                </c:pt>
                <c:pt idx="93">
                  <c:v>0.17054</c:v>
                </c:pt>
                <c:pt idx="94">
                  <c:v>0.337115</c:v>
                </c:pt>
                <c:pt idx="95">
                  <c:v>0.43487500000000001</c:v>
                </c:pt>
                <c:pt idx="96">
                  <c:v>0.44078699999999998</c:v>
                </c:pt>
                <c:pt idx="97">
                  <c:v>0.35369600000000001</c:v>
                </c:pt>
                <c:pt idx="98">
                  <c:v>0.19445999999999999</c:v>
                </c:pt>
                <c:pt idx="99">
                  <c:v>6.7192200000000004E-4</c:v>
                </c:pt>
                <c:pt idx="100">
                  <c:v>-0.18265899999999999</c:v>
                </c:pt>
                <c:pt idx="101">
                  <c:v>-0.31413000000000002</c:v>
                </c:pt>
                <c:pt idx="102">
                  <c:v>-0.365921</c:v>
                </c:pt>
                <c:pt idx="103">
                  <c:v>-0.33026699999999998</c:v>
                </c:pt>
                <c:pt idx="104">
                  <c:v>-0.220882</c:v>
                </c:pt>
                <c:pt idx="105">
                  <c:v>-6.9052500000000003E-2</c:v>
                </c:pt>
                <c:pt idx="106">
                  <c:v>8.4549299999999994E-2</c:v>
                </c:pt>
                <c:pt idx="107">
                  <c:v>0.200235</c:v>
                </c:pt>
                <c:pt idx="108">
                  <c:v>0.24924199999999999</c:v>
                </c:pt>
                <c:pt idx="109">
                  <c:v>0.22076999999999999</c:v>
                </c:pt>
                <c:pt idx="110">
                  <c:v>0.124415</c:v>
                </c:pt>
                <c:pt idx="111">
                  <c:v>-1.2567500000000001E-2</c:v>
                </c:pt>
                <c:pt idx="112">
                  <c:v>-0.15240100000000001</c:v>
                </c:pt>
                <c:pt idx="113">
                  <c:v>-0.25650800000000001</c:v>
                </c:pt>
                <c:pt idx="114">
                  <c:v>-0.29534500000000002</c:v>
                </c:pt>
                <c:pt idx="115">
                  <c:v>-0.255911</c:v>
                </c:pt>
                <c:pt idx="116">
                  <c:v>-0.145063</c:v>
                </c:pt>
                <c:pt idx="117">
                  <c:v>1.21344E-2</c:v>
                </c:pt>
                <c:pt idx="118">
                  <c:v>0.178589</c:v>
                </c:pt>
                <c:pt idx="119">
                  <c:v>0.31431500000000001</c:v>
                </c:pt>
                <c:pt idx="120">
                  <c:v>0.38624199999999997</c:v>
                </c:pt>
                <c:pt idx="121">
                  <c:v>0.37629099999999999</c:v>
                </c:pt>
                <c:pt idx="122">
                  <c:v>0.28573100000000001</c:v>
                </c:pt>
                <c:pt idx="123">
                  <c:v>0.134795</c:v>
                </c:pt>
                <c:pt idx="124">
                  <c:v>-4.2300900000000002E-2</c:v>
                </c:pt>
                <c:pt idx="125">
                  <c:v>-0.20566899999999999</c:v>
                </c:pt>
                <c:pt idx="126">
                  <c:v>-0.31933</c:v>
                </c:pt>
                <c:pt idx="127">
                  <c:v>-0.35970800000000003</c:v>
                </c:pt>
                <c:pt idx="128">
                  <c:v>-0.32099699999999998</c:v>
                </c:pt>
                <c:pt idx="129">
                  <c:v>-0.21613599999999999</c:v>
                </c:pt>
                <c:pt idx="130">
                  <c:v>-7.3232599999999995E-2</c:v>
                </c:pt>
                <c:pt idx="131">
                  <c:v>7.16112E-2</c:v>
                </c:pt>
                <c:pt idx="132">
                  <c:v>0.183278</c:v>
                </c:pt>
                <c:pt idx="133">
                  <c:v>0.236182</c:v>
                </c:pt>
                <c:pt idx="134">
                  <c:v>0.220306</c:v>
                </c:pt>
                <c:pt idx="135">
                  <c:v>0.14330399999999999</c:v>
                </c:pt>
                <c:pt idx="136">
                  <c:v>2.8207900000000001E-2</c:v>
                </c:pt>
                <c:pt idx="137">
                  <c:v>-9.2622200000000002E-2</c:v>
                </c:pt>
                <c:pt idx="138">
                  <c:v>-0.18577099999999999</c:v>
                </c:pt>
                <c:pt idx="139">
                  <c:v>-0.22519700000000001</c:v>
                </c:pt>
                <c:pt idx="140">
                  <c:v>-0.19874900000000001</c:v>
                </c:pt>
                <c:pt idx="141">
                  <c:v>-0.111191</c:v>
                </c:pt>
                <c:pt idx="142">
                  <c:v>1.6969600000000001E-2</c:v>
                </c:pt>
                <c:pt idx="143">
                  <c:v>0.154531</c:v>
                </c:pt>
                <c:pt idx="144">
                  <c:v>0.26725399999999999</c:v>
                </c:pt>
                <c:pt idx="145">
                  <c:v>0.32624900000000001</c:v>
                </c:pt>
                <c:pt idx="146">
                  <c:v>0.31503999999999999</c:v>
                </c:pt>
                <c:pt idx="147">
                  <c:v>0.233622</c:v>
                </c:pt>
                <c:pt idx="148">
                  <c:v>9.8530900000000005E-2</c:v>
                </c:pt>
                <c:pt idx="149">
                  <c:v>-6.1044800000000003E-2</c:v>
                </c:pt>
                <c:pt idx="150">
                  <c:v>-0.21015600000000001</c:v>
                </c:pt>
                <c:pt idx="151">
                  <c:v>-0.31631199999999998</c:v>
                </c:pt>
                <c:pt idx="152">
                  <c:v>-0.35704900000000001</c:v>
                </c:pt>
                <c:pt idx="153">
                  <c:v>-0.32505600000000001</c:v>
                </c:pt>
                <c:pt idx="154">
                  <c:v>-0.229653</c:v>
                </c:pt>
                <c:pt idx="155">
                  <c:v>-9.4324400000000003E-2</c:v>
                </c:pt>
                <c:pt idx="156">
                  <c:v>4.9060899999999998E-2</c:v>
                </c:pt>
                <c:pt idx="157">
                  <c:v>0.16792299999999999</c:v>
                </c:pt>
                <c:pt idx="158">
                  <c:v>0.236682</c:v>
                </c:pt>
                <c:pt idx="159">
                  <c:v>0.24265800000000001</c:v>
                </c:pt>
                <c:pt idx="160">
                  <c:v>0.18879000000000001</c:v>
                </c:pt>
                <c:pt idx="161">
                  <c:v>9.2541999999999999E-2</c:v>
                </c:pt>
                <c:pt idx="162">
                  <c:v>-1.8678E-2</c:v>
                </c:pt>
                <c:pt idx="163">
                  <c:v>-0.11444600000000001</c:v>
                </c:pt>
                <c:pt idx="164">
                  <c:v>-0.168907</c:v>
                </c:pt>
                <c:pt idx="165">
                  <c:v>-0.16717399999999999</c:v>
                </c:pt>
                <c:pt idx="166">
                  <c:v>-0.109</c:v>
                </c:pt>
                <c:pt idx="167">
                  <c:v>-8.85383E-3</c:v>
                </c:pt>
                <c:pt idx="168">
                  <c:v>0.10761800000000001</c:v>
                </c:pt>
                <c:pt idx="169">
                  <c:v>0.209872</c:v>
                </c:pt>
                <c:pt idx="170">
                  <c:v>0.26997500000000002</c:v>
                </c:pt>
                <c:pt idx="171">
                  <c:v>0.26953300000000002</c:v>
                </c:pt>
                <c:pt idx="172">
                  <c:v>0.20436499999999999</c:v>
                </c:pt>
                <c:pt idx="173">
                  <c:v>8.57879E-2</c:v>
                </c:pt>
                <c:pt idx="174">
                  <c:v>-6.1799800000000002E-2</c:v>
                </c:pt>
                <c:pt idx="175">
                  <c:v>-0.20648900000000001</c:v>
                </c:pt>
                <c:pt idx="176">
                  <c:v>-0.31626199999999999</c:v>
                </c:pt>
                <c:pt idx="177">
                  <c:v>-0.366475</c:v>
                </c:pt>
                <c:pt idx="178">
                  <c:v>-0.34565000000000001</c:v>
                </c:pt>
                <c:pt idx="179">
                  <c:v>-0.25818600000000003</c:v>
                </c:pt>
                <c:pt idx="180">
                  <c:v>-0.123362</c:v>
                </c:pt>
                <c:pt idx="181">
                  <c:v>2.9169199999999999E-2</c:v>
                </c:pt>
                <c:pt idx="182">
                  <c:v>0.1663</c:v>
                </c:pt>
                <c:pt idx="183">
                  <c:v>0.259187</c:v>
                </c:pt>
                <c:pt idx="184">
                  <c:v>0.28991600000000001</c:v>
                </c:pt>
                <c:pt idx="185">
                  <c:v>0.25554700000000002</c:v>
                </c:pt>
                <c:pt idx="186">
                  <c:v>0.16856599999999999</c:v>
                </c:pt>
                <c:pt idx="187">
                  <c:v>5.3632699999999998E-2</c:v>
                </c:pt>
                <c:pt idx="188">
                  <c:v>-5.8569599999999999E-2</c:v>
                </c:pt>
                <c:pt idx="189">
                  <c:v>-0.138932</c:v>
                </c:pt>
                <c:pt idx="190">
                  <c:v>-0.16710900000000001</c:v>
                </c:pt>
                <c:pt idx="191">
                  <c:v>-0.13655600000000001</c:v>
                </c:pt>
                <c:pt idx="192">
                  <c:v>-5.6187399999999998E-2</c:v>
                </c:pt>
                <c:pt idx="193">
                  <c:v>5.1778299999999999E-2</c:v>
                </c:pt>
                <c:pt idx="194">
                  <c:v>0.15729599999999999</c:v>
                </c:pt>
                <c:pt idx="195">
                  <c:v>0.22997799999999999</c:v>
                </c:pt>
                <c:pt idx="196">
                  <c:v>0.246779</c:v>
                </c:pt>
                <c:pt idx="197">
                  <c:v>0.19800599999999999</c:v>
                </c:pt>
                <c:pt idx="198">
                  <c:v>9.01531E-2</c:v>
                </c:pt>
                <c:pt idx="199">
                  <c:v>-5.5190700000000002E-2</c:v>
                </c:pt>
                <c:pt idx="200">
                  <c:v>-0.206147</c:v>
                </c:pt>
                <c:pt idx="201">
                  <c:v>-0.32797700000000002</c:v>
                </c:pt>
                <c:pt idx="202">
                  <c:v>-0.39136100000000001</c:v>
                </c:pt>
                <c:pt idx="203">
                  <c:v>-0.37955100000000003</c:v>
                </c:pt>
                <c:pt idx="204">
                  <c:v>-0.29262100000000002</c:v>
                </c:pt>
                <c:pt idx="205">
                  <c:v>-0.14776900000000001</c:v>
                </c:pt>
                <c:pt idx="206">
                  <c:v>2.4482500000000001E-2</c:v>
                </c:pt>
                <c:pt idx="207">
                  <c:v>0.18731400000000001</c:v>
                </c:pt>
                <c:pt idx="208">
                  <c:v>0.30620900000000001</c:v>
                </c:pt>
                <c:pt idx="209">
                  <c:v>0.35707</c:v>
                </c:pt>
                <c:pt idx="210">
                  <c:v>0.33187699999999998</c:v>
                </c:pt>
                <c:pt idx="211">
                  <c:v>0.24049499999999999</c:v>
                </c:pt>
                <c:pt idx="212">
                  <c:v>0.108157</c:v>
                </c:pt>
                <c:pt idx="213">
                  <c:v>-3.0797000000000001E-2</c:v>
                </c:pt>
                <c:pt idx="214">
                  <c:v>-0.14141400000000001</c:v>
                </c:pt>
                <c:pt idx="215">
                  <c:v>-0.196799</c:v>
                </c:pt>
                <c:pt idx="216">
                  <c:v>-0.184811</c:v>
                </c:pt>
                <c:pt idx="217">
                  <c:v>-0.11112</c:v>
                </c:pt>
                <c:pt idx="218">
                  <c:v>2.1890899999999999E-3</c:v>
                </c:pt>
                <c:pt idx="219">
                  <c:v>0.122156</c:v>
                </c:pt>
                <c:pt idx="220">
                  <c:v>0.21330499999999999</c:v>
                </c:pt>
                <c:pt idx="221">
                  <c:v>0.246782</c:v>
                </c:pt>
                <c:pt idx="222">
                  <c:v>0.207983</c:v>
                </c:pt>
                <c:pt idx="223">
                  <c:v>0.100743</c:v>
                </c:pt>
                <c:pt idx="224">
                  <c:v>-5.3029399999999997E-2</c:v>
                </c:pt>
                <c:pt idx="225">
                  <c:v>-0.218276</c:v>
                </c:pt>
                <c:pt idx="226">
                  <c:v>-0.35513099999999997</c:v>
                </c:pt>
                <c:pt idx="227">
                  <c:v>-0.42867</c:v>
                </c:pt>
                <c:pt idx="228">
                  <c:v>-0.41768100000000002</c:v>
                </c:pt>
                <c:pt idx="229">
                  <c:v>-0.32024799999999998</c:v>
                </c:pt>
                <c:pt idx="230">
                  <c:v>-0.15471799999999999</c:v>
                </c:pt>
                <c:pt idx="231">
                  <c:v>4.4284700000000003E-2</c:v>
                </c:pt>
                <c:pt idx="232">
                  <c:v>0.23388400000000001</c:v>
                </c:pt>
                <c:pt idx="233">
                  <c:v>0.37310700000000002</c:v>
                </c:pt>
                <c:pt idx="234">
                  <c:v>0.43269800000000003</c:v>
                </c:pt>
                <c:pt idx="235">
                  <c:v>0.40215000000000001</c:v>
                </c:pt>
                <c:pt idx="236">
                  <c:v>0.29221000000000003</c:v>
                </c:pt>
                <c:pt idx="237">
                  <c:v>0.13217899999999999</c:v>
                </c:pt>
                <c:pt idx="238">
                  <c:v>-3.7374999999999999E-2</c:v>
                </c:pt>
                <c:pt idx="239">
                  <c:v>-0.17469699999999999</c:v>
                </c:pt>
                <c:pt idx="240">
                  <c:v>-0.247255</c:v>
                </c:pt>
                <c:pt idx="241">
                  <c:v>-0.23985300000000001</c:v>
                </c:pt>
                <c:pt idx="242">
                  <c:v>-0.158416</c:v>
                </c:pt>
                <c:pt idx="243">
                  <c:v>-2.8437E-2</c:v>
                </c:pt>
                <c:pt idx="244">
                  <c:v>0.11156199999999999</c:v>
                </c:pt>
                <c:pt idx="245">
                  <c:v>0.21995899999999999</c:v>
                </c:pt>
                <c:pt idx="246">
                  <c:v>0.262878</c:v>
                </c:pt>
                <c:pt idx="247">
                  <c:v>0.22320000000000001</c:v>
                </c:pt>
                <c:pt idx="248">
                  <c:v>0.10544199999999999</c:v>
                </c:pt>
                <c:pt idx="249">
                  <c:v>-6.4818700000000007E-2</c:v>
                </c:pt>
                <c:pt idx="250">
                  <c:v>-0.24690500000000001</c:v>
                </c:pt>
                <c:pt idx="251">
                  <c:v>-0.39497700000000002</c:v>
                </c:pt>
                <c:pt idx="252">
                  <c:v>-0.469497</c:v>
                </c:pt>
                <c:pt idx="253">
                  <c:v>-0.44736300000000001</c:v>
                </c:pt>
                <c:pt idx="254">
                  <c:v>-0.32813300000000001</c:v>
                </c:pt>
                <c:pt idx="255">
                  <c:v>-0.13470599999999999</c:v>
                </c:pt>
                <c:pt idx="256">
                  <c:v>9.1782699999999995E-2</c:v>
                </c:pt>
                <c:pt idx="257">
                  <c:v>0.301674</c:v>
                </c:pt>
                <c:pt idx="258">
                  <c:v>0.44873400000000002</c:v>
                </c:pt>
                <c:pt idx="259">
                  <c:v>0.50137900000000002</c:v>
                </c:pt>
                <c:pt idx="260">
                  <c:v>0.45037500000000003</c:v>
                </c:pt>
                <c:pt idx="261">
                  <c:v>0.31105699999999997</c:v>
                </c:pt>
                <c:pt idx="262">
                  <c:v>0.11947000000000001</c:v>
                </c:pt>
                <c:pt idx="263">
                  <c:v>-7.6643799999999998E-2</c:v>
                </c:pt>
                <c:pt idx="264">
                  <c:v>-0.22977400000000001</c:v>
                </c:pt>
                <c:pt idx="265">
                  <c:v>-0.30451</c:v>
                </c:pt>
                <c:pt idx="266">
                  <c:v>-0.28636099999999998</c:v>
                </c:pt>
                <c:pt idx="267">
                  <c:v>-0.18526799999999999</c:v>
                </c:pt>
                <c:pt idx="268">
                  <c:v>-3.2913199999999997E-2</c:v>
                </c:pt>
                <c:pt idx="269">
                  <c:v>0.12554299999999999</c:v>
                </c:pt>
                <c:pt idx="270">
                  <c:v>0.243226</c:v>
                </c:pt>
                <c:pt idx="271">
                  <c:v>0.28383599999999998</c:v>
                </c:pt>
                <c:pt idx="272">
                  <c:v>0.231324</c:v>
                </c:pt>
                <c:pt idx="273">
                  <c:v>9.4468099999999999E-2</c:v>
                </c:pt>
                <c:pt idx="274">
                  <c:v>-9.4890100000000005E-2</c:v>
                </c:pt>
                <c:pt idx="275">
                  <c:v>-0.28956999999999999</c:v>
                </c:pt>
                <c:pt idx="276">
                  <c:v>-0.43883699999999998</c:v>
                </c:pt>
                <c:pt idx="277">
                  <c:v>-0.50131099999999995</c:v>
                </c:pt>
                <c:pt idx="278">
                  <c:v>-0.45571499999999998</c:v>
                </c:pt>
                <c:pt idx="279">
                  <c:v>-0.30673499999999998</c:v>
                </c:pt>
                <c:pt idx="280">
                  <c:v>-8.4417800000000001E-2</c:v>
                </c:pt>
                <c:pt idx="281">
                  <c:v>0.16279199999999999</c:v>
                </c:pt>
                <c:pt idx="282">
                  <c:v>0.37970199999999998</c:v>
                </c:pt>
                <c:pt idx="283">
                  <c:v>0.51782700000000004</c:v>
                </c:pt>
                <c:pt idx="284">
                  <c:v>0.547265</c:v>
                </c:pt>
                <c:pt idx="285">
                  <c:v>0.46402500000000002</c:v>
                </c:pt>
                <c:pt idx="286">
                  <c:v>0.29092200000000001</c:v>
                </c:pt>
                <c:pt idx="287">
                  <c:v>7.1802199999999997E-2</c:v>
                </c:pt>
                <c:pt idx="288">
                  <c:v>-0.13947799999999999</c:v>
                </c:pt>
                <c:pt idx="289">
                  <c:v>-0.29255500000000001</c:v>
                </c:pt>
                <c:pt idx="290">
                  <c:v>-0.353126</c:v>
                </c:pt>
                <c:pt idx="291">
                  <c:v>-0.31142399999999998</c:v>
                </c:pt>
                <c:pt idx="292">
                  <c:v>-0.18441399999999999</c:v>
                </c:pt>
                <c:pt idx="293">
                  <c:v>-1.11827E-2</c:v>
                </c:pt>
                <c:pt idx="294">
                  <c:v>0.15735499999999999</c:v>
                </c:pt>
                <c:pt idx="295">
                  <c:v>0.271783</c:v>
                </c:pt>
                <c:pt idx="296">
                  <c:v>0.29717399999999999</c:v>
                </c:pt>
                <c:pt idx="297">
                  <c:v>0.222388</c:v>
                </c:pt>
                <c:pt idx="298">
                  <c:v>6.3291399999999998E-2</c:v>
                </c:pt>
                <c:pt idx="299">
                  <c:v>-0.14097199999999999</c:v>
                </c:pt>
                <c:pt idx="300">
                  <c:v>-0.33776499999999998</c:v>
                </c:pt>
                <c:pt idx="301">
                  <c:v>-0.47432200000000002</c:v>
                </c:pt>
                <c:pt idx="302">
                  <c:v>-0.51133499999999998</c:v>
                </c:pt>
                <c:pt idx="303">
                  <c:v>-0.43327100000000002</c:v>
                </c:pt>
                <c:pt idx="304">
                  <c:v>-0.25278600000000001</c:v>
                </c:pt>
                <c:pt idx="305">
                  <c:v>-8.0610899999999999E-3</c:v>
                </c:pt>
                <c:pt idx="306">
                  <c:v>0.24632999999999999</c:v>
                </c:pt>
                <c:pt idx="307">
                  <c:v>0.452737</c:v>
                </c:pt>
                <c:pt idx="308">
                  <c:v>0.56460399999999999</c:v>
                </c:pt>
                <c:pt idx="309">
                  <c:v>0.55793300000000001</c:v>
                </c:pt>
                <c:pt idx="310">
                  <c:v>0.43712899999999999</c:v>
                </c:pt>
                <c:pt idx="311">
                  <c:v>0.23375299999999999</c:v>
                </c:pt>
                <c:pt idx="312">
                  <c:v>-1.50062E-3</c:v>
                </c:pt>
                <c:pt idx="313">
                  <c:v>-0.21159</c:v>
                </c:pt>
                <c:pt idx="314">
                  <c:v>-0.34742400000000001</c:v>
                </c:pt>
                <c:pt idx="315">
                  <c:v>-0.38005800000000001</c:v>
                </c:pt>
                <c:pt idx="316">
                  <c:v>-0.30770700000000001</c:v>
                </c:pt>
                <c:pt idx="317">
                  <c:v>-0.15579200000000001</c:v>
                </c:pt>
                <c:pt idx="318">
                  <c:v>2.9958499999999999E-2</c:v>
                </c:pt>
                <c:pt idx="319">
                  <c:v>0.195581</c:v>
                </c:pt>
                <c:pt idx="320">
                  <c:v>0.29303800000000002</c:v>
                </c:pt>
                <c:pt idx="321">
                  <c:v>0.29282000000000002</c:v>
                </c:pt>
                <c:pt idx="322">
                  <c:v>0.191772</c:v>
                </c:pt>
                <c:pt idx="323">
                  <c:v>1.41145E-2</c:v>
                </c:pt>
                <c:pt idx="324">
                  <c:v>-0.19461200000000001</c:v>
                </c:pt>
                <c:pt idx="325">
                  <c:v>-0.37914799999999999</c:v>
                </c:pt>
                <c:pt idx="326">
                  <c:v>-0.48871700000000001</c:v>
                </c:pt>
                <c:pt idx="327">
                  <c:v>-0.49019400000000002</c:v>
                </c:pt>
                <c:pt idx="328">
                  <c:v>-0.37688500000000003</c:v>
                </c:pt>
                <c:pt idx="329">
                  <c:v>-0.17064299999999999</c:v>
                </c:pt>
                <c:pt idx="330">
                  <c:v>8.3230200000000004E-2</c:v>
                </c:pt>
                <c:pt idx="331">
                  <c:v>0.32704</c:v>
                </c:pt>
                <c:pt idx="332">
                  <c:v>0.50492400000000004</c:v>
                </c:pt>
                <c:pt idx="333">
                  <c:v>0.57665100000000002</c:v>
                </c:pt>
                <c:pt idx="334">
                  <c:v>0.52751499999999996</c:v>
                </c:pt>
                <c:pt idx="335">
                  <c:v>0.37182500000000002</c:v>
                </c:pt>
                <c:pt idx="336">
                  <c:v>0.14912400000000001</c:v>
                </c:pt>
                <c:pt idx="337">
                  <c:v>-8.5883200000000007E-2</c:v>
                </c:pt>
                <c:pt idx="338">
                  <c:v>-0.27712199999999998</c:v>
                </c:pt>
                <c:pt idx="339">
                  <c:v>-0.38116100000000003</c:v>
                </c:pt>
                <c:pt idx="340">
                  <c:v>-0.37788899999999997</c:v>
                </c:pt>
                <c:pt idx="341">
                  <c:v>-0.27516000000000002</c:v>
                </c:pt>
                <c:pt idx="342">
                  <c:v>-0.10628799999999999</c:v>
                </c:pt>
                <c:pt idx="343">
                  <c:v>7.8957600000000003E-2</c:v>
                </c:pt>
                <c:pt idx="344">
                  <c:v>0.227491</c:v>
                </c:pt>
                <c:pt idx="345">
                  <c:v>0.29681400000000002</c:v>
                </c:pt>
                <c:pt idx="346">
                  <c:v>0.26611200000000002</c:v>
                </c:pt>
                <c:pt idx="347">
                  <c:v>0.141707</c:v>
                </c:pt>
                <c:pt idx="348">
                  <c:v>-4.45312E-2</c:v>
                </c:pt>
                <c:pt idx="349">
                  <c:v>-0.24337400000000001</c:v>
                </c:pt>
                <c:pt idx="350">
                  <c:v>-0.40094000000000002</c:v>
                </c:pt>
                <c:pt idx="351">
                  <c:v>-0.47264600000000001</c:v>
                </c:pt>
                <c:pt idx="352">
                  <c:v>-0.43483300000000003</c:v>
                </c:pt>
                <c:pt idx="353">
                  <c:v>-0.29109099999999999</c:v>
                </c:pt>
                <c:pt idx="354">
                  <c:v>-7.16783E-2</c:v>
                </c:pt>
                <c:pt idx="355">
                  <c:v>0.173841</c:v>
                </c:pt>
                <c:pt idx="356">
                  <c:v>0.388851</c:v>
                </c:pt>
                <c:pt idx="357">
                  <c:v>0.52372700000000005</c:v>
                </c:pt>
                <c:pt idx="358">
                  <c:v>0.54810400000000004</c:v>
                </c:pt>
                <c:pt idx="359">
                  <c:v>0.458285</c:v>
                </c:pt>
                <c:pt idx="360">
                  <c:v>0.27793000000000001</c:v>
                </c:pt>
                <c:pt idx="361">
                  <c:v>5.1892399999999998E-2</c:v>
                </c:pt>
                <c:pt idx="362">
                  <c:v>-0.165188</c:v>
                </c:pt>
                <c:pt idx="363">
                  <c:v>-0.32262000000000002</c:v>
                </c:pt>
                <c:pt idx="364">
                  <c:v>-0.38622899999999999</c:v>
                </c:pt>
                <c:pt idx="365">
                  <c:v>-0.34657500000000002</c:v>
                </c:pt>
                <c:pt idx="366">
                  <c:v>-0.22079599999999999</c:v>
                </c:pt>
                <c:pt idx="367">
                  <c:v>-4.7654299999999997E-2</c:v>
                </c:pt>
                <c:pt idx="368">
                  <c:v>0.12286999999999999</c:v>
                </c:pt>
                <c:pt idx="369">
                  <c:v>0.24274200000000001</c:v>
                </c:pt>
                <c:pt idx="370">
                  <c:v>0.27837899999999999</c:v>
                </c:pt>
                <c:pt idx="371">
                  <c:v>0.21932599999999999</c:v>
                </c:pt>
                <c:pt idx="372">
                  <c:v>8.0869899999999995E-2</c:v>
                </c:pt>
                <c:pt idx="373">
                  <c:v>-0.100004</c:v>
                </c:pt>
                <c:pt idx="374">
                  <c:v>-0.27427200000000002</c:v>
                </c:pt>
                <c:pt idx="375">
                  <c:v>-0.393625</c:v>
                </c:pt>
                <c:pt idx="376">
                  <c:v>-0.42303000000000002</c:v>
                </c:pt>
                <c:pt idx="377">
                  <c:v>-0.34989500000000001</c:v>
                </c:pt>
                <c:pt idx="378">
                  <c:v>-0.187496</c:v>
                </c:pt>
                <c:pt idx="379">
                  <c:v>2.8185499999999999E-2</c:v>
                </c:pt>
                <c:pt idx="380">
                  <c:v>0.24739</c:v>
                </c:pt>
                <c:pt idx="381">
                  <c:v>0.41898299999999999</c:v>
                </c:pt>
                <c:pt idx="382">
                  <c:v>0.50316399999999994</c:v>
                </c:pt>
                <c:pt idx="383">
                  <c:v>0.48127599999999998</c:v>
                </c:pt>
                <c:pt idx="384">
                  <c:v>0.36025000000000001</c:v>
                </c:pt>
                <c:pt idx="385">
                  <c:v>0.1706</c:v>
                </c:pt>
                <c:pt idx="386">
                  <c:v>-4.1448899999999997E-2</c:v>
                </c:pt>
                <c:pt idx="387">
                  <c:v>-0.22566900000000001</c:v>
                </c:pt>
                <c:pt idx="388">
                  <c:v>-0.340364</c:v>
                </c:pt>
                <c:pt idx="389">
                  <c:v>-0.36255100000000001</c:v>
                </c:pt>
                <c:pt idx="390">
                  <c:v>-0.29324899999999998</c:v>
                </c:pt>
                <c:pt idx="391">
                  <c:v>-0.15659999999999999</c:v>
                </c:pt>
                <c:pt idx="392">
                  <c:v>6.8790199999999996E-3</c:v>
                </c:pt>
                <c:pt idx="393">
                  <c:v>0.15109700000000001</c:v>
                </c:pt>
                <c:pt idx="394">
                  <c:v>0.23644200000000001</c:v>
                </c:pt>
                <c:pt idx="395">
                  <c:v>0.23999000000000001</c:v>
                </c:pt>
                <c:pt idx="396">
                  <c:v>0.16126499999999999</c:v>
                </c:pt>
                <c:pt idx="397">
                  <c:v>2.2145000000000001E-2</c:v>
                </c:pt>
                <c:pt idx="398">
                  <c:v>-0.13902500000000001</c:v>
                </c:pt>
                <c:pt idx="399">
                  <c:v>-0.27752700000000002</c:v>
                </c:pt>
                <c:pt idx="400">
                  <c:v>-0.35395700000000002</c:v>
                </c:pt>
                <c:pt idx="401">
                  <c:v>-0.34449200000000002</c:v>
                </c:pt>
                <c:pt idx="402">
                  <c:v>-0.24712400000000001</c:v>
                </c:pt>
                <c:pt idx="403">
                  <c:v>-8.2284599999999999E-2</c:v>
                </c:pt>
                <c:pt idx="404">
                  <c:v>0.11223900000000001</c:v>
                </c:pt>
                <c:pt idx="405">
                  <c:v>0.29078599999999999</c:v>
                </c:pt>
                <c:pt idx="406">
                  <c:v>0.41123700000000002</c:v>
                </c:pt>
                <c:pt idx="407">
                  <c:v>0.44548399999999999</c:v>
                </c:pt>
                <c:pt idx="408">
                  <c:v>0.38627899999999998</c:v>
                </c:pt>
                <c:pt idx="409">
                  <c:v>0.24881300000000001</c:v>
                </c:pt>
                <c:pt idx="410">
                  <c:v>6.6656599999999996E-2</c:v>
                </c:pt>
                <c:pt idx="411">
                  <c:v>-0.116824</c:v>
                </c:pt>
                <c:pt idx="412">
                  <c:v>-0.259355</c:v>
                </c:pt>
                <c:pt idx="413">
                  <c:v>-0.33016899999999999</c:v>
                </c:pt>
                <c:pt idx="414">
                  <c:v>-0.31731900000000002</c:v>
                </c:pt>
                <c:pt idx="415">
                  <c:v>-0.23011000000000001</c:v>
                </c:pt>
                <c:pt idx="416">
                  <c:v>-9.6113500000000004E-2</c:v>
                </c:pt>
                <c:pt idx="417">
                  <c:v>4.6382600000000003E-2</c:v>
                </c:pt>
                <c:pt idx="418">
                  <c:v>0.15847800000000001</c:v>
                </c:pt>
                <c:pt idx="419">
                  <c:v>0.21070800000000001</c:v>
                </c:pt>
                <c:pt idx="420">
                  <c:v>0.190473</c:v>
                </c:pt>
                <c:pt idx="421">
                  <c:v>0.104991</c:v>
                </c:pt>
                <c:pt idx="422">
                  <c:v>-2.09061E-2</c:v>
                </c:pt>
                <c:pt idx="423">
                  <c:v>-0.15149799999999999</c:v>
                </c:pt>
                <c:pt idx="424">
                  <c:v>-0.24962300000000001</c:v>
                </c:pt>
                <c:pt idx="425">
                  <c:v>-0.28641</c:v>
                </c:pt>
                <c:pt idx="426">
                  <c:v>-0.248783</c:v>
                </c:pt>
                <c:pt idx="427">
                  <c:v>-0.14286499999999999</c:v>
                </c:pt>
                <c:pt idx="428">
                  <c:v>7.5648699999999996E-3</c:v>
                </c:pt>
                <c:pt idx="429">
                  <c:v>0.16708500000000001</c:v>
                </c:pt>
                <c:pt idx="430">
                  <c:v>0.297566</c:v>
                </c:pt>
                <c:pt idx="431">
                  <c:v>0.36771300000000001</c:v>
                </c:pt>
                <c:pt idx="432">
                  <c:v>0.36080000000000001</c:v>
                </c:pt>
                <c:pt idx="433">
                  <c:v>0.27867399999999998</c:v>
                </c:pt>
                <c:pt idx="434">
                  <c:v>0.141074</c:v>
                </c:pt>
                <c:pt idx="435">
                  <c:v>-1.9492700000000002E-2</c:v>
                </c:pt>
                <c:pt idx="436">
                  <c:v>-0.16595799999999999</c:v>
                </c:pt>
                <c:pt idx="437">
                  <c:v>-0.26586500000000002</c:v>
                </c:pt>
                <c:pt idx="438">
                  <c:v>-0.29918499999999998</c:v>
                </c:pt>
                <c:pt idx="439">
                  <c:v>-0.26285399999999998</c:v>
                </c:pt>
                <c:pt idx="440">
                  <c:v>-0.170956</c:v>
                </c:pt>
                <c:pt idx="441">
                  <c:v>-5.0597900000000001E-2</c:v>
                </c:pt>
                <c:pt idx="442">
                  <c:v>6.5369800000000006E-2</c:v>
                </c:pt>
                <c:pt idx="443">
                  <c:v>0.14688300000000001</c:v>
                </c:pt>
                <c:pt idx="444">
                  <c:v>0.174258</c:v>
                </c:pt>
                <c:pt idx="445">
                  <c:v>0.14293600000000001</c:v>
                </c:pt>
                <c:pt idx="446">
                  <c:v>6.4248899999999998E-2</c:v>
                </c:pt>
                <c:pt idx="447">
                  <c:v>-3.7920799999999998E-2</c:v>
                </c:pt>
                <c:pt idx="448">
                  <c:v>-0.133631</c:v>
                </c:pt>
                <c:pt idx="449">
                  <c:v>-0.19481899999999999</c:v>
                </c:pt>
                <c:pt idx="450">
                  <c:v>-0.20263100000000001</c:v>
                </c:pt>
                <c:pt idx="451">
                  <c:v>-0.152281</c:v>
                </c:pt>
                <c:pt idx="452">
                  <c:v>-5.4251899999999999E-2</c:v>
                </c:pt>
                <c:pt idx="453">
                  <c:v>6.8418900000000005E-2</c:v>
                </c:pt>
                <c:pt idx="454">
                  <c:v>0.18601400000000001</c:v>
                </c:pt>
                <c:pt idx="455">
                  <c:v>0.26964199999999999</c:v>
                </c:pt>
                <c:pt idx="456">
                  <c:v>0.29844799999999999</c:v>
                </c:pt>
                <c:pt idx="457">
                  <c:v>0.26473799999999997</c:v>
                </c:pt>
                <c:pt idx="458">
                  <c:v>0.17575399999999999</c:v>
                </c:pt>
                <c:pt idx="459">
                  <c:v>5.17192E-2</c:v>
                </c:pt>
                <c:pt idx="460">
                  <c:v>-7.9275799999999993E-2</c:v>
                </c:pt>
                <c:pt idx="461">
                  <c:v>-0.188223</c:v>
                </c:pt>
                <c:pt idx="462">
                  <c:v>-0.25220700000000001</c:v>
                </c:pt>
                <c:pt idx="463">
                  <c:v>-0.25973099999999999</c:v>
                </c:pt>
                <c:pt idx="464">
                  <c:v>-0.21309500000000001</c:v>
                </c:pt>
                <c:pt idx="465">
                  <c:v>-0.12729499999999999</c:v>
                </c:pt>
                <c:pt idx="466">
                  <c:v>-2.5835199999999999E-2</c:v>
                </c:pt>
                <c:pt idx="467">
                  <c:v>6.5432100000000007E-2</c:v>
                </c:pt>
                <c:pt idx="468">
                  <c:v>0.12483</c:v>
                </c:pt>
                <c:pt idx="469">
                  <c:v>0.14011100000000001</c:v>
                </c:pt>
                <c:pt idx="470">
                  <c:v>0.11115899999999999</c:v>
                </c:pt>
                <c:pt idx="471">
                  <c:v>4.9537699999999997E-2</c:v>
                </c:pt>
                <c:pt idx="472">
                  <c:v>-2.4912500000000001E-2</c:v>
                </c:pt>
                <c:pt idx="473">
                  <c:v>-8.9486899999999994E-2</c:v>
                </c:pt>
                <c:pt idx="474">
                  <c:v>-0.12461899999999999</c:v>
                </c:pt>
                <c:pt idx="475">
                  <c:v>-0.118946</c:v>
                </c:pt>
                <c:pt idx="476">
                  <c:v>-7.2168099999999999E-2</c:v>
                </c:pt>
                <c:pt idx="477">
                  <c:v>4.9485700000000002E-3</c:v>
                </c:pt>
                <c:pt idx="478">
                  <c:v>9.3392900000000001E-2</c:v>
                </c:pt>
                <c:pt idx="479">
                  <c:v>0.170766</c:v>
                </c:pt>
                <c:pt idx="480">
                  <c:v>0.21693499999999999</c:v>
                </c:pt>
                <c:pt idx="481">
                  <c:v>0.21904399999999999</c:v>
                </c:pt>
                <c:pt idx="482">
                  <c:v>0.174674</c:v>
                </c:pt>
                <c:pt idx="483">
                  <c:v>9.2380599999999993E-2</c:v>
                </c:pt>
                <c:pt idx="484">
                  <c:v>-1.0445599999999999E-2</c:v>
                </c:pt>
                <c:pt idx="485">
                  <c:v>-0.11182</c:v>
                </c:pt>
                <c:pt idx="486">
                  <c:v>-0.19042600000000001</c:v>
                </c:pt>
                <c:pt idx="487">
                  <c:v>-0.23058300000000001</c:v>
                </c:pt>
                <c:pt idx="488">
                  <c:v>-0.22573199999999999</c:v>
                </c:pt>
                <c:pt idx="489">
                  <c:v>-0.17963599999999999</c:v>
                </c:pt>
                <c:pt idx="490">
                  <c:v>-0.105076</c:v>
                </c:pt>
                <c:pt idx="491">
                  <c:v>-2.0441399999999998E-2</c:v>
                </c:pt>
                <c:pt idx="492">
                  <c:v>5.4883800000000003E-2</c:v>
                </c:pt>
                <c:pt idx="493">
                  <c:v>0.10517899999999999</c:v>
                </c:pt>
                <c:pt idx="494">
                  <c:v>0.121959</c:v>
                </c:pt>
                <c:pt idx="495">
                  <c:v>0.105632</c:v>
                </c:pt>
                <c:pt idx="496">
                  <c:v>6.4899299999999993E-2</c:v>
                </c:pt>
                <c:pt idx="497">
                  <c:v>1.4149E-2</c:v>
                </c:pt>
                <c:pt idx="498">
                  <c:v>-3.04725E-2</c:v>
                </c:pt>
                <c:pt idx="499">
                  <c:v>-5.5279300000000003E-2</c:v>
                </c:pt>
                <c:pt idx="500">
                  <c:v>-5.2516500000000001E-2</c:v>
                </c:pt>
                <c:pt idx="501">
                  <c:v>-2.2246999999999999E-2</c:v>
                </c:pt>
                <c:pt idx="502">
                  <c:v>2.7768299999999999E-2</c:v>
                </c:pt>
                <c:pt idx="503">
                  <c:v>8.4115999999999996E-2</c:v>
                </c:pt>
                <c:pt idx="504">
                  <c:v>0.131158</c:v>
                </c:pt>
                <c:pt idx="505">
                  <c:v>0.154977</c:v>
                </c:pt>
                <c:pt idx="506">
                  <c:v>0.14686199999999999</c:v>
                </c:pt>
                <c:pt idx="507">
                  <c:v>0.105519</c:v>
                </c:pt>
                <c:pt idx="508">
                  <c:v>3.7470999999999997E-2</c:v>
                </c:pt>
                <c:pt idx="509">
                  <c:v>-4.4391399999999998E-2</c:v>
                </c:pt>
                <c:pt idx="510">
                  <c:v>-0.12375700000000001</c:v>
                </c:pt>
                <c:pt idx="511">
                  <c:v>-0.18459999999999999</c:v>
                </c:pt>
                <c:pt idx="512">
                  <c:v>-0.214784</c:v>
                </c:pt>
                <c:pt idx="513">
                  <c:v>-0.208707</c:v>
                </c:pt>
                <c:pt idx="514">
                  <c:v>-0.16841500000000001</c:v>
                </c:pt>
                <c:pt idx="515">
                  <c:v>-0.102962</c:v>
                </c:pt>
                <c:pt idx="516">
                  <c:v>-2.6194499999999999E-2</c:v>
                </c:pt>
                <c:pt idx="517">
                  <c:v>4.6466300000000002E-2</c:v>
                </c:pt>
                <c:pt idx="518">
                  <c:v>0.101497</c:v>
                </c:pt>
                <c:pt idx="519">
                  <c:v>0.13018299999999999</c:v>
                </c:pt>
                <c:pt idx="520">
                  <c:v>0.13031300000000001</c:v>
                </c:pt>
                <c:pt idx="521">
                  <c:v>0.10631699999999999</c:v>
                </c:pt>
                <c:pt idx="522">
                  <c:v>6.7843799999999996E-2</c:v>
                </c:pt>
                <c:pt idx="523">
                  <c:v>2.7168500000000002E-2</c:v>
                </c:pt>
                <c:pt idx="524">
                  <c:v>-3.93779E-3</c:v>
                </c:pt>
                <c:pt idx="525">
                  <c:v>-1.7125499999999998E-2</c:v>
                </c:pt>
                <c:pt idx="526">
                  <c:v>-9.4826900000000002E-3</c:v>
                </c:pt>
                <c:pt idx="527">
                  <c:v>1.5814100000000001E-2</c:v>
                </c:pt>
                <c:pt idx="528">
                  <c:v>5.0356199999999997E-2</c:v>
                </c:pt>
                <c:pt idx="529">
                  <c:v>8.2651100000000005E-2</c:v>
                </c:pt>
                <c:pt idx="530">
                  <c:v>0.101048</c:v>
                </c:pt>
                <c:pt idx="531">
                  <c:v>9.67422E-2</c:v>
                </c:pt>
                <c:pt idx="532">
                  <c:v>6.6148600000000002E-2</c:v>
                </c:pt>
                <c:pt idx="533">
                  <c:v>1.20602E-2</c:v>
                </c:pt>
                <c:pt idx="534">
                  <c:v>-5.6687599999999998E-2</c:v>
                </c:pt>
                <c:pt idx="535">
                  <c:v>-0.127003</c:v>
                </c:pt>
                <c:pt idx="536">
                  <c:v>-0.18437700000000001</c:v>
                </c:pt>
                <c:pt idx="537">
                  <c:v>-0.216146</c:v>
                </c:pt>
                <c:pt idx="538">
                  <c:v>-0.21440799999999999</c:v>
                </c:pt>
                <c:pt idx="539">
                  <c:v>-0.17793999999999999</c:v>
                </c:pt>
                <c:pt idx="540">
                  <c:v>-0.112633</c:v>
                </c:pt>
                <c:pt idx="541">
                  <c:v>-3.0328500000000001E-2</c:v>
                </c:pt>
                <c:pt idx="542">
                  <c:v>5.36979E-2</c:v>
                </c:pt>
                <c:pt idx="543">
                  <c:v>0.124054</c:v>
                </c:pt>
                <c:pt idx="544">
                  <c:v>0.16859199999999999</c:v>
                </c:pt>
                <c:pt idx="545">
                  <c:v>0.181031</c:v>
                </c:pt>
                <c:pt idx="546">
                  <c:v>0.16223799999999999</c:v>
                </c:pt>
                <c:pt idx="547">
                  <c:v>0.119841</c:v>
                </c:pt>
                <c:pt idx="548">
                  <c:v>6.6267300000000001E-2</c:v>
                </c:pt>
                <c:pt idx="549">
                  <c:v>1.5645900000000001E-2</c:v>
                </c:pt>
                <c:pt idx="550">
                  <c:v>-1.9681500000000001E-2</c:v>
                </c:pt>
                <c:pt idx="551">
                  <c:v>-3.2207800000000002E-2</c:v>
                </c:pt>
                <c:pt idx="552">
                  <c:v>-2.1112599999999999E-2</c:v>
                </c:pt>
                <c:pt idx="553">
                  <c:v>7.5550699999999997E-3</c:v>
                </c:pt>
                <c:pt idx="554">
                  <c:v>4.2441100000000002E-2</c:v>
                </c:pt>
                <c:pt idx="555">
                  <c:v>6.9848300000000002E-2</c:v>
                </c:pt>
                <c:pt idx="556">
                  <c:v>7.7389100000000002E-2</c:v>
                </c:pt>
                <c:pt idx="557">
                  <c:v>5.7431500000000003E-2</c:v>
                </c:pt>
                <c:pt idx="558">
                  <c:v>9.4597399999999995E-3</c:v>
                </c:pt>
                <c:pt idx="559">
                  <c:v>-5.9284400000000001E-2</c:v>
                </c:pt>
                <c:pt idx="560">
                  <c:v>-0.13511300000000001</c:v>
                </c:pt>
                <c:pt idx="561">
                  <c:v>-0.200907</c:v>
                </c:pt>
                <c:pt idx="562">
                  <c:v>-0.240152</c:v>
                </c:pt>
                <c:pt idx="563">
                  <c:v>-0.241039</c:v>
                </c:pt>
                <c:pt idx="564">
                  <c:v>-0.199603</c:v>
                </c:pt>
                <c:pt idx="565">
                  <c:v>-0.121102</c:v>
                </c:pt>
                <c:pt idx="566">
                  <c:v>-1.9208900000000001E-2</c:v>
                </c:pt>
                <c:pt idx="567">
                  <c:v>8.6841600000000005E-2</c:v>
                </c:pt>
                <c:pt idx="568">
                  <c:v>0.17654400000000001</c:v>
                </c:pt>
                <c:pt idx="569">
                  <c:v>0.232822</c:v>
                </c:pt>
                <c:pt idx="570">
                  <c:v>0.24601600000000001</c:v>
                </c:pt>
                <c:pt idx="571">
                  <c:v>0.216145</c:v>
                </c:pt>
                <c:pt idx="572">
                  <c:v>0.15286</c:v>
                </c:pt>
                <c:pt idx="573">
                  <c:v>7.3046700000000006E-2</c:v>
                </c:pt>
                <c:pt idx="574">
                  <c:v>-3.3690199999999999E-3</c:v>
                </c:pt>
                <c:pt idx="575">
                  <c:v>-5.83966E-2</c:v>
                </c:pt>
                <c:pt idx="576">
                  <c:v>-8.0498899999999998E-2</c:v>
                </c:pt>
                <c:pt idx="577">
                  <c:v>-6.7501400000000003E-2</c:v>
                </c:pt>
                <c:pt idx="578">
                  <c:v>-2.71186E-2</c:v>
                </c:pt>
                <c:pt idx="579">
                  <c:v>2.5085400000000001E-2</c:v>
                </c:pt>
                <c:pt idx="580">
                  <c:v>6.9834300000000002E-2</c:v>
                </c:pt>
                <c:pt idx="581">
                  <c:v>8.9358499999999993E-2</c:v>
                </c:pt>
                <c:pt idx="582">
                  <c:v>7.2368100000000005E-2</c:v>
                </c:pt>
                <c:pt idx="583">
                  <c:v>1.7479700000000001E-2</c:v>
                </c:pt>
                <c:pt idx="584">
                  <c:v>-6.5845299999999995E-2</c:v>
                </c:pt>
                <c:pt idx="585">
                  <c:v>-0.15918099999999999</c:v>
                </c:pt>
                <c:pt idx="586">
                  <c:v>-0.239452</c:v>
                </c:pt>
                <c:pt idx="587">
                  <c:v>-0.28465600000000002</c:v>
                </c:pt>
                <c:pt idx="588">
                  <c:v>-0.27957700000000002</c:v>
                </c:pt>
                <c:pt idx="589">
                  <c:v>-0.22001599999999999</c:v>
                </c:pt>
                <c:pt idx="590">
                  <c:v>-0.114424</c:v>
                </c:pt>
                <c:pt idx="591">
                  <c:v>1.75944E-2</c:v>
                </c:pt>
                <c:pt idx="592">
                  <c:v>0.14959900000000001</c:v>
                </c:pt>
                <c:pt idx="593">
                  <c:v>0.254469</c:v>
                </c:pt>
                <c:pt idx="594">
                  <c:v>0.310886</c:v>
                </c:pt>
                <c:pt idx="595">
                  <c:v>0.30851899999999999</c:v>
                </c:pt>
                <c:pt idx="596">
                  <c:v>0.25058000000000002</c:v>
                </c:pt>
                <c:pt idx="597">
                  <c:v>0.15304899999999999</c:v>
                </c:pt>
                <c:pt idx="598">
                  <c:v>4.0712600000000002E-2</c:v>
                </c:pt>
                <c:pt idx="599">
                  <c:v>-5.90462E-2</c:v>
                </c:pt>
                <c:pt idx="600">
                  <c:v>-0.12315</c:v>
                </c:pt>
                <c:pt idx="601">
                  <c:v>-0.13867199999999999</c:v>
                </c:pt>
                <c:pt idx="602">
                  <c:v>-0.10610600000000001</c:v>
                </c:pt>
                <c:pt idx="603">
                  <c:v>-3.9177700000000003E-2</c:v>
                </c:pt>
                <c:pt idx="604">
                  <c:v>3.8805399999999997E-2</c:v>
                </c:pt>
                <c:pt idx="605">
                  <c:v>0.101189</c:v>
                </c:pt>
                <c:pt idx="606">
                  <c:v>0.12520400000000001</c:v>
                </c:pt>
                <c:pt idx="607">
                  <c:v>9.8333299999999998E-2</c:v>
                </c:pt>
                <c:pt idx="608">
                  <c:v>2.2124499999999998E-2</c:v>
                </c:pt>
                <c:pt idx="609">
                  <c:v>-8.7619600000000006E-2</c:v>
                </c:pt>
                <c:pt idx="610">
                  <c:v>-0.20441400000000001</c:v>
                </c:pt>
                <c:pt idx="611">
                  <c:v>-0.29760599999999998</c:v>
                </c:pt>
                <c:pt idx="612">
                  <c:v>-0.34022400000000003</c:v>
                </c:pt>
                <c:pt idx="613">
                  <c:v>-0.31615599999999999</c:v>
                </c:pt>
                <c:pt idx="614">
                  <c:v>-0.22478799999999999</c:v>
                </c:pt>
                <c:pt idx="615">
                  <c:v>-8.1833299999999998E-2</c:v>
                </c:pt>
                <c:pt idx="616">
                  <c:v>8.3955100000000005E-2</c:v>
                </c:pt>
                <c:pt idx="617">
                  <c:v>0.23747199999999999</c:v>
                </c:pt>
                <c:pt idx="618">
                  <c:v>0.34570400000000001</c:v>
                </c:pt>
                <c:pt idx="619">
                  <c:v>0.385824</c:v>
                </c:pt>
                <c:pt idx="620">
                  <c:v>0.350879</c:v>
                </c:pt>
                <c:pt idx="621">
                  <c:v>0.25157099999999999</c:v>
                </c:pt>
                <c:pt idx="622">
                  <c:v>0.113625</c:v>
                </c:pt>
                <c:pt idx="623">
                  <c:v>-2.8652899999999999E-2</c:v>
                </c:pt>
                <c:pt idx="624">
                  <c:v>-0.14102400000000001</c:v>
                </c:pt>
                <c:pt idx="625">
                  <c:v>-0.197994</c:v>
                </c:pt>
                <c:pt idx="626">
                  <c:v>-0.189281</c:v>
                </c:pt>
                <c:pt idx="627">
                  <c:v>-0.122381</c:v>
                </c:pt>
                <c:pt idx="628">
                  <c:v>-2.0534500000000001E-2</c:v>
                </c:pt>
                <c:pt idx="629">
                  <c:v>8.3455000000000001E-2</c:v>
                </c:pt>
                <c:pt idx="630">
                  <c:v>0.15598300000000001</c:v>
                </c:pt>
                <c:pt idx="631">
                  <c:v>0.17174800000000001</c:v>
                </c:pt>
                <c:pt idx="632">
                  <c:v>0.120813</c:v>
                </c:pt>
                <c:pt idx="633">
                  <c:v>1.1760100000000001E-2</c:v>
                </c:pt>
                <c:pt idx="634">
                  <c:v>-0.129992</c:v>
                </c:pt>
                <c:pt idx="635">
                  <c:v>-0.268345</c:v>
                </c:pt>
                <c:pt idx="636">
                  <c:v>-0.36566199999999999</c:v>
                </c:pt>
                <c:pt idx="637">
                  <c:v>-0.392571</c:v>
                </c:pt>
                <c:pt idx="638">
                  <c:v>-0.33590999999999999</c:v>
                </c:pt>
                <c:pt idx="639">
                  <c:v>-0.20271900000000001</c:v>
                </c:pt>
                <c:pt idx="640">
                  <c:v>-1.91495E-2</c:v>
                </c:pt>
                <c:pt idx="641">
                  <c:v>0.17551700000000001</c:v>
                </c:pt>
                <c:pt idx="642">
                  <c:v>0.338314</c:v>
                </c:pt>
                <c:pt idx="643">
                  <c:v>0.43315199999999998</c:v>
                </c:pt>
                <c:pt idx="644">
                  <c:v>0.439801</c:v>
                </c:pt>
                <c:pt idx="645">
                  <c:v>0.35899799999999998</c:v>
                </c:pt>
                <c:pt idx="646">
                  <c:v>0.21232100000000001</c:v>
                </c:pt>
                <c:pt idx="647">
                  <c:v>3.6795500000000002E-2</c:v>
                </c:pt>
                <c:pt idx="648">
                  <c:v>-0.124436</c:v>
                </c:pt>
                <c:pt idx="649">
                  <c:v>-0.23303199999999999</c:v>
                </c:pt>
                <c:pt idx="650">
                  <c:v>-0.26517400000000002</c:v>
                </c:pt>
                <c:pt idx="651">
                  <c:v>-0.21757799999999999</c:v>
                </c:pt>
                <c:pt idx="652">
                  <c:v>-0.10821799999999999</c:v>
                </c:pt>
                <c:pt idx="653">
                  <c:v>2.8469499999999998E-2</c:v>
                </c:pt>
                <c:pt idx="654">
                  <c:v>0.15070500000000001</c:v>
                </c:pt>
                <c:pt idx="655">
                  <c:v>0.220494</c:v>
                </c:pt>
                <c:pt idx="656">
                  <c:v>0.21387700000000001</c:v>
                </c:pt>
                <c:pt idx="657">
                  <c:v>0.12762899999999999</c:v>
                </c:pt>
                <c:pt idx="658">
                  <c:v>-1.9392400000000001E-2</c:v>
                </c:pt>
                <c:pt idx="659">
                  <c:v>-0.19067799999999999</c:v>
                </c:pt>
                <c:pt idx="660">
                  <c:v>-0.34122000000000002</c:v>
                </c:pt>
                <c:pt idx="661">
                  <c:v>-0.429087</c:v>
                </c:pt>
                <c:pt idx="662">
                  <c:v>-0.42645300000000003</c:v>
                </c:pt>
                <c:pt idx="663">
                  <c:v>-0.327233</c:v>
                </c:pt>
                <c:pt idx="664">
                  <c:v>-0.14927699999999999</c:v>
                </c:pt>
                <c:pt idx="665">
                  <c:v>6.9505999999999998E-2</c:v>
                </c:pt>
                <c:pt idx="666">
                  <c:v>0.280223</c:v>
                </c:pt>
                <c:pt idx="667">
                  <c:v>0.43499599999999999</c:v>
                </c:pt>
                <c:pt idx="668">
                  <c:v>0.49887799999999999</c:v>
                </c:pt>
                <c:pt idx="669">
                  <c:v>0.458621</c:v>
                </c:pt>
                <c:pt idx="670">
                  <c:v>0.32605299999999998</c:v>
                </c:pt>
                <c:pt idx="671">
                  <c:v>0.13513700000000001</c:v>
                </c:pt>
                <c:pt idx="672">
                  <c:v>-6.6590499999999997E-2</c:v>
                </c:pt>
                <c:pt idx="673">
                  <c:v>-0.23002800000000001</c:v>
                </c:pt>
                <c:pt idx="674">
                  <c:v>-0.316942</c:v>
                </c:pt>
                <c:pt idx="675">
                  <c:v>-0.30962200000000001</c:v>
                </c:pt>
                <c:pt idx="676">
                  <c:v>-0.21526799999999999</c:v>
                </c:pt>
                <c:pt idx="677">
                  <c:v>-6.39657E-2</c:v>
                </c:pt>
                <c:pt idx="678">
                  <c:v>9.9280300000000002E-2</c:v>
                </c:pt>
                <c:pt idx="679">
                  <c:v>0.22641500000000001</c:v>
                </c:pt>
                <c:pt idx="680">
                  <c:v>0.27906500000000001</c:v>
                </c:pt>
                <c:pt idx="681">
                  <c:v>0.23883699999999999</c:v>
                </c:pt>
                <c:pt idx="682">
                  <c:v>0.11248900000000001</c:v>
                </c:pt>
                <c:pt idx="683">
                  <c:v>-6.9416400000000003E-2</c:v>
                </c:pt>
                <c:pt idx="684">
                  <c:v>-0.26009900000000002</c:v>
                </c:pt>
                <c:pt idx="685">
                  <c:v>-0.40848899999999999</c:v>
                </c:pt>
                <c:pt idx="686">
                  <c:v>-0.472466</c:v>
                </c:pt>
                <c:pt idx="687">
                  <c:v>-0.430002</c:v>
                </c:pt>
                <c:pt idx="688">
                  <c:v>-0.28530800000000001</c:v>
                </c:pt>
                <c:pt idx="689">
                  <c:v>-6.8352399999999994E-2</c:v>
                </c:pt>
                <c:pt idx="690">
                  <c:v>0.17221600000000001</c:v>
                </c:pt>
                <c:pt idx="691">
                  <c:v>0.38098500000000002</c:v>
                </c:pt>
                <c:pt idx="692">
                  <c:v>0.50954999999999995</c:v>
                </c:pt>
                <c:pt idx="693">
                  <c:v>0.52863300000000002</c:v>
                </c:pt>
                <c:pt idx="694">
                  <c:v>0.43545099999999998</c:v>
                </c:pt>
                <c:pt idx="695">
                  <c:v>0.254436</c:v>
                </c:pt>
                <c:pt idx="696">
                  <c:v>3.10659E-2</c:v>
                </c:pt>
                <c:pt idx="697">
                  <c:v>-0.179618</c:v>
                </c:pt>
                <c:pt idx="698">
                  <c:v>-0.326928</c:v>
                </c:pt>
                <c:pt idx="699">
                  <c:v>-0.37731199999999998</c:v>
                </c:pt>
                <c:pt idx="700">
                  <c:v>-0.322739</c:v>
                </c:pt>
                <c:pt idx="701">
                  <c:v>-0.18253900000000001</c:v>
                </c:pt>
                <c:pt idx="702">
                  <c:v>1.8002000000000001E-3</c:v>
                </c:pt>
                <c:pt idx="703">
                  <c:v>0.17754900000000001</c:v>
                </c:pt>
                <c:pt idx="704">
                  <c:v>0.29456399999999999</c:v>
                </c:pt>
                <c:pt idx="705">
                  <c:v>0.31847799999999998</c:v>
                </c:pt>
                <c:pt idx="706">
                  <c:v>0.23985000000000001</c:v>
                </c:pt>
                <c:pt idx="707">
                  <c:v>7.6875399999999997E-2</c:v>
                </c:pt>
                <c:pt idx="708">
                  <c:v>-0.12906000000000001</c:v>
                </c:pt>
                <c:pt idx="709">
                  <c:v>-0.32389200000000001</c:v>
                </c:pt>
                <c:pt idx="710">
                  <c:v>-0.45478400000000002</c:v>
                </c:pt>
                <c:pt idx="711">
                  <c:v>-0.48386699999999999</c:v>
                </c:pt>
                <c:pt idx="712">
                  <c:v>-0.39827800000000002</c:v>
                </c:pt>
                <c:pt idx="713">
                  <c:v>-0.213895</c:v>
                </c:pt>
                <c:pt idx="714">
                  <c:v>2.8240399999999999E-2</c:v>
                </c:pt>
                <c:pt idx="715">
                  <c:v>0.27194400000000002</c:v>
                </c:pt>
                <c:pt idx="716">
                  <c:v>0.459843</c:v>
                </c:pt>
                <c:pt idx="717">
                  <c:v>0.54771800000000004</c:v>
                </c:pt>
                <c:pt idx="718">
                  <c:v>0.51559500000000003</c:v>
                </c:pt>
                <c:pt idx="719">
                  <c:v>0.372751</c:v>
                </c:pt>
                <c:pt idx="720">
                  <c:v>0.15534600000000001</c:v>
                </c:pt>
                <c:pt idx="721">
                  <c:v>-8.2729800000000006E-2</c:v>
                </c:pt>
                <c:pt idx="722">
                  <c:v>-0.28346399999999999</c:v>
                </c:pt>
                <c:pt idx="723">
                  <c:v>-0.39933600000000002</c:v>
                </c:pt>
                <c:pt idx="724">
                  <c:v>-0.40520299999999998</c:v>
                </c:pt>
                <c:pt idx="725">
                  <c:v>-0.30444900000000003</c:v>
                </c:pt>
                <c:pt idx="726">
                  <c:v>-0.12781699999999999</c:v>
                </c:pt>
                <c:pt idx="727">
                  <c:v>7.4740600000000004E-2</c:v>
                </c:pt>
                <c:pt idx="728">
                  <c:v>0.24712300000000001</c:v>
                </c:pt>
                <c:pt idx="729">
                  <c:v>0.34168300000000001</c:v>
                </c:pt>
                <c:pt idx="730">
                  <c:v>0.33162999999999998</c:v>
                </c:pt>
                <c:pt idx="731">
                  <c:v>0.21804399999999999</c:v>
                </c:pt>
                <c:pt idx="732">
                  <c:v>2.9706799999999998E-2</c:v>
                </c:pt>
                <c:pt idx="733">
                  <c:v>-0.18423800000000001</c:v>
                </c:pt>
                <c:pt idx="734">
                  <c:v>-0.366896</c:v>
                </c:pt>
                <c:pt idx="735">
                  <c:v>-0.468308</c:v>
                </c:pt>
                <c:pt idx="736">
                  <c:v>-0.458426</c:v>
                </c:pt>
                <c:pt idx="737">
                  <c:v>-0.33507500000000001</c:v>
                </c:pt>
                <c:pt idx="738">
                  <c:v>-0.124823</c:v>
                </c:pt>
                <c:pt idx="739">
                  <c:v>0.123455</c:v>
                </c:pt>
                <c:pt idx="740">
                  <c:v>0.35072199999999998</c:v>
                </c:pt>
                <c:pt idx="741">
                  <c:v>0.50253800000000004</c:v>
                </c:pt>
                <c:pt idx="742">
                  <c:v>0.54269800000000001</c:v>
                </c:pt>
                <c:pt idx="743">
                  <c:v>0.462283</c:v>
                </c:pt>
              </c:numCache>
            </c:numRef>
          </c:yVal>
          <c:smooth val="1"/>
        </c:ser>
        <c:axId val="40936576"/>
        <c:axId val="40938112"/>
      </c:scatterChart>
      <c:valAx>
        <c:axId val="40936576"/>
        <c:scaling>
          <c:orientation val="minMax"/>
        </c:scaling>
        <c:axPos val="b"/>
        <c:numFmt formatCode="dd\/mm\/yy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0938112"/>
        <c:crossesAt val="-0.8"/>
        <c:crossBetween val="midCat"/>
      </c:valAx>
      <c:valAx>
        <c:axId val="40938112"/>
        <c:scaling>
          <c:orientation val="minMax"/>
          <c:max val="0.8"/>
          <c:min val="-0.8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Tide (m) MSL</a:t>
                </a:r>
              </a:p>
            </c:rich>
          </c:tx>
          <c:layout/>
        </c:title>
        <c:numFmt formatCode="0.0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09365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</xdr:colOff>
      <xdr:row>2</xdr:row>
      <xdr:rowOff>114301</xdr:rowOff>
    </xdr:from>
    <xdr:to>
      <xdr:col>21</xdr:col>
      <xdr:colOff>519112</xdr:colOff>
      <xdr:row>17</xdr:row>
      <xdr:rowOff>142876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75"/>
  <sheetViews>
    <sheetView tabSelected="1" workbookViewId="0">
      <selection activeCell="I21" sqref="I21"/>
    </sheetView>
  </sheetViews>
  <sheetFormatPr defaultRowHeight="14.25"/>
  <cols>
    <col min="1" max="1" width="15.59765625" bestFit="1" customWidth="1"/>
    <col min="2" max="2" width="12.3984375" customWidth="1"/>
  </cols>
  <sheetData>
    <row r="1" spans="1:2">
      <c r="A1" t="s">
        <v>0</v>
      </c>
      <c r="B1" t="s">
        <v>1</v>
      </c>
    </row>
    <row r="2" spans="1:2">
      <c r="A2" s="1">
        <v>44197.020833333328</v>
      </c>
      <c r="B2" s="2">
        <v>0.121739</v>
      </c>
    </row>
    <row r="3" spans="1:2">
      <c r="A3" s="1">
        <v>44197.0625</v>
      </c>
      <c r="B3" s="2">
        <v>-7.9957399999999998E-2</v>
      </c>
    </row>
    <row r="4" spans="1:2">
      <c r="A4" s="1">
        <v>44197.104166666664</v>
      </c>
      <c r="B4" s="2">
        <v>-0.236896</v>
      </c>
    </row>
    <row r="5" spans="1:2">
      <c r="A5" s="1">
        <v>44197.145833333328</v>
      </c>
      <c r="B5" s="2">
        <v>-0.31346600000000002</v>
      </c>
    </row>
    <row r="6" spans="1:2">
      <c r="A6" s="1">
        <v>44197.1875</v>
      </c>
      <c r="B6" s="2">
        <v>-0.29581600000000002</v>
      </c>
    </row>
    <row r="7" spans="1:2">
      <c r="A7" s="1">
        <v>44197.229166666664</v>
      </c>
      <c r="B7" s="2">
        <v>-0.19506899999999999</v>
      </c>
    </row>
    <row r="8" spans="1:2">
      <c r="A8" s="1">
        <v>44197.270833333328</v>
      </c>
      <c r="B8" s="2">
        <v>-4.4059500000000001E-2</v>
      </c>
    </row>
    <row r="9" spans="1:2">
      <c r="A9" s="1">
        <v>44197.3125</v>
      </c>
      <c r="B9" s="2">
        <v>0.11104799999999999</v>
      </c>
    </row>
    <row r="10" spans="1:2">
      <c r="A10" s="1">
        <v>44197.354166666664</v>
      </c>
      <c r="B10" s="2">
        <v>0.22407099999999999</v>
      </c>
    </row>
    <row r="11" spans="1:2">
      <c r="A11" s="1">
        <v>44197.395833333328</v>
      </c>
      <c r="B11" s="2">
        <v>0.26011200000000001</v>
      </c>
    </row>
    <row r="12" spans="1:2">
      <c r="A12" s="1">
        <v>44197.4375</v>
      </c>
      <c r="B12" s="2">
        <v>0.205204</v>
      </c>
    </row>
    <row r="13" spans="1:2">
      <c r="A13" s="1">
        <v>44197.479166666664</v>
      </c>
      <c r="B13" s="2">
        <v>7.0235199999999998E-2</v>
      </c>
    </row>
    <row r="14" spans="1:2">
      <c r="A14" s="1">
        <v>44197.520833333328</v>
      </c>
      <c r="B14" s="2">
        <v>-0.11158700000000001</v>
      </c>
    </row>
    <row r="15" spans="1:2">
      <c r="A15" s="1">
        <v>44197.5625</v>
      </c>
      <c r="B15" s="2">
        <v>-0.29310599999999998</v>
      </c>
    </row>
    <row r="16" spans="1:2">
      <c r="A16" s="1">
        <v>44197.604166666664</v>
      </c>
      <c r="B16" s="2">
        <v>-0.42529899999999998</v>
      </c>
    </row>
    <row r="17" spans="1:2">
      <c r="A17" s="1">
        <v>44197.645833333328</v>
      </c>
      <c r="B17" s="2">
        <v>-0.46997899999999998</v>
      </c>
    </row>
    <row r="18" spans="1:2">
      <c r="A18" s="1">
        <v>44197.6875</v>
      </c>
      <c r="B18" s="2">
        <v>-0.40987800000000002</v>
      </c>
    </row>
    <row r="19" spans="1:2">
      <c r="A19" s="1">
        <v>44197.729166666664</v>
      </c>
      <c r="B19" s="2">
        <v>-0.25347199999999998</v>
      </c>
    </row>
    <row r="20" spans="1:2">
      <c r="A20" s="1">
        <v>44197.770833333328</v>
      </c>
      <c r="B20" s="2">
        <v>-3.3324199999999998E-2</v>
      </c>
    </row>
    <row r="21" spans="1:2">
      <c r="A21" s="1">
        <v>44197.8125</v>
      </c>
      <c r="B21" s="2">
        <v>0.20171600000000001</v>
      </c>
    </row>
    <row r="22" spans="1:2">
      <c r="A22" s="1">
        <v>44197.854166666664</v>
      </c>
      <c r="B22" s="2">
        <v>0.39847100000000002</v>
      </c>
    </row>
    <row r="23" spans="1:2">
      <c r="A23" s="1">
        <v>44197.895833333328</v>
      </c>
      <c r="B23" s="2">
        <v>0.51255399999999995</v>
      </c>
    </row>
    <row r="24" spans="1:2">
      <c r="A24" s="1">
        <v>44197.9375</v>
      </c>
      <c r="B24" s="2">
        <v>0.51932500000000004</v>
      </c>
    </row>
    <row r="25" spans="1:2">
      <c r="A25" s="1">
        <v>44197.979166666664</v>
      </c>
      <c r="B25" s="2">
        <v>0.419904</v>
      </c>
    </row>
    <row r="26" spans="1:2">
      <c r="A26" s="1">
        <v>44198.020833333328</v>
      </c>
      <c r="B26" s="2">
        <v>0.240727</v>
      </c>
    </row>
    <row r="27" spans="1:2">
      <c r="A27" s="1">
        <v>44198.0625</v>
      </c>
      <c r="B27" s="2">
        <v>2.6762899999999999E-2</v>
      </c>
    </row>
    <row r="28" spans="1:2">
      <c r="A28" s="1">
        <v>44198.104166666664</v>
      </c>
      <c r="B28" s="2">
        <v>-0.16988200000000001</v>
      </c>
    </row>
    <row r="29" spans="1:2">
      <c r="A29" s="1">
        <v>44198.145833333328</v>
      </c>
      <c r="B29" s="2">
        <v>-0.30307099999999998</v>
      </c>
    </row>
    <row r="30" spans="1:2">
      <c r="A30" s="1">
        <v>44198.1875</v>
      </c>
      <c r="B30" s="2">
        <v>-0.34411900000000001</v>
      </c>
    </row>
    <row r="31" spans="1:2">
      <c r="A31" s="1">
        <v>44198.229166666664</v>
      </c>
      <c r="B31" s="2">
        <v>-0.28874899999999998</v>
      </c>
    </row>
    <row r="32" spans="1:2">
      <c r="A32" s="1">
        <v>44198.270833333328</v>
      </c>
      <c r="B32" s="2">
        <v>-0.15777099999999999</v>
      </c>
    </row>
    <row r="33" spans="1:2">
      <c r="A33" s="1">
        <v>44198.3125</v>
      </c>
      <c r="B33" s="2">
        <v>8.67157E-3</v>
      </c>
    </row>
    <row r="34" spans="1:2">
      <c r="A34" s="1">
        <v>44198.354166666664</v>
      </c>
      <c r="B34" s="2">
        <v>0.161773</v>
      </c>
    </row>
    <row r="35" spans="1:2">
      <c r="A35" s="1">
        <v>44198.395833333328</v>
      </c>
      <c r="B35" s="2">
        <v>0.25691900000000001</v>
      </c>
    </row>
    <row r="36" spans="1:2">
      <c r="A36" s="1">
        <v>44198.4375</v>
      </c>
      <c r="B36" s="2">
        <v>0.26541199999999998</v>
      </c>
    </row>
    <row r="37" spans="1:2">
      <c r="A37" s="1">
        <v>44198.479166666664</v>
      </c>
      <c r="B37" s="2">
        <v>0.182061</v>
      </c>
    </row>
    <row r="38" spans="1:2">
      <c r="A38" s="1">
        <v>44198.520833333328</v>
      </c>
      <c r="B38" s="2">
        <v>2.6676499999999999E-2</v>
      </c>
    </row>
    <row r="39" spans="1:2">
      <c r="A39" s="1">
        <v>44198.5625</v>
      </c>
      <c r="B39" s="2">
        <v>-0.16089500000000001</v>
      </c>
    </row>
    <row r="40" spans="1:2">
      <c r="A40" s="1">
        <v>44198.604166666664</v>
      </c>
      <c r="B40" s="2">
        <v>-0.33096100000000001</v>
      </c>
    </row>
    <row r="41" spans="1:2">
      <c r="A41" s="1">
        <v>44198.645833333328</v>
      </c>
      <c r="B41" s="2">
        <v>-0.43676700000000002</v>
      </c>
    </row>
    <row r="42" spans="1:2">
      <c r="A42" s="1">
        <v>44198.6875</v>
      </c>
      <c r="B42" s="2">
        <v>-0.446635</v>
      </c>
    </row>
    <row r="43" spans="1:2">
      <c r="A43" s="1">
        <v>44198.729166666664</v>
      </c>
      <c r="B43" s="2">
        <v>-0.35232799999999997</v>
      </c>
    </row>
    <row r="44" spans="1:2">
      <c r="A44" s="1">
        <v>44198.770833333328</v>
      </c>
      <c r="B44" s="2">
        <v>-0.171515</v>
      </c>
    </row>
    <row r="45" spans="1:2">
      <c r="A45" s="1">
        <v>44198.8125</v>
      </c>
      <c r="B45" s="2">
        <v>5.6322499999999998E-2</v>
      </c>
    </row>
    <row r="46" spans="1:2">
      <c r="A46" s="1">
        <v>44198.854166666664</v>
      </c>
      <c r="B46" s="2">
        <v>0.27951199999999998</v>
      </c>
    </row>
    <row r="47" spans="1:2">
      <c r="A47" s="1">
        <v>44198.895833333328</v>
      </c>
      <c r="B47" s="2">
        <v>0.44691500000000001</v>
      </c>
    </row>
    <row r="48" spans="1:2">
      <c r="A48" s="1">
        <v>44198.9375</v>
      </c>
      <c r="B48" s="2">
        <v>0.52054299999999998</v>
      </c>
    </row>
    <row r="49" spans="1:2">
      <c r="A49" s="1">
        <v>44198.979166666664</v>
      </c>
      <c r="B49" s="2">
        <v>0.48489399999999999</v>
      </c>
    </row>
    <row r="50" spans="1:2">
      <c r="A50" s="1">
        <v>44199.020833333328</v>
      </c>
      <c r="B50" s="2">
        <v>0.35064400000000001</v>
      </c>
    </row>
    <row r="51" spans="1:2">
      <c r="A51" s="1">
        <v>44199.0625</v>
      </c>
      <c r="B51" s="2">
        <v>0.15180399999999999</v>
      </c>
    </row>
    <row r="52" spans="1:2">
      <c r="A52" s="1">
        <v>44199.104166666664</v>
      </c>
      <c r="B52" s="2">
        <v>-6.2926200000000002E-2</v>
      </c>
    </row>
    <row r="53" spans="1:2">
      <c r="A53" s="1">
        <v>44199.145833333328</v>
      </c>
      <c r="B53" s="2">
        <v>-0.24240600000000001</v>
      </c>
    </row>
    <row r="54" spans="1:2">
      <c r="A54" s="1">
        <v>44199.1875</v>
      </c>
      <c r="B54" s="2">
        <v>-0.34577799999999997</v>
      </c>
    </row>
    <row r="55" spans="1:2">
      <c r="A55" s="1">
        <v>44199.229166666664</v>
      </c>
      <c r="B55" s="2">
        <v>-0.35248200000000002</v>
      </c>
    </row>
    <row r="56" spans="1:2">
      <c r="A56" s="1">
        <v>44199.270833333328</v>
      </c>
      <c r="B56" s="2">
        <v>-0.26702199999999998</v>
      </c>
    </row>
    <row r="57" spans="1:2">
      <c r="A57" s="1">
        <v>44199.3125</v>
      </c>
      <c r="B57" s="2">
        <v>-0.11734600000000001</v>
      </c>
    </row>
    <row r="58" spans="1:2">
      <c r="A58" s="1">
        <v>44199.354166666664</v>
      </c>
      <c r="B58" s="2">
        <v>5.2711300000000003E-2</v>
      </c>
    </row>
    <row r="59" spans="1:2">
      <c r="A59" s="1">
        <v>44199.395833333328</v>
      </c>
      <c r="B59" s="2">
        <v>0.194969</v>
      </c>
    </row>
    <row r="60" spans="1:2">
      <c r="A60" s="1">
        <v>44199.4375</v>
      </c>
      <c r="B60" s="2">
        <v>0.26943800000000001</v>
      </c>
    </row>
    <row r="61" spans="1:2">
      <c r="A61" s="1">
        <v>44199.479166666664</v>
      </c>
      <c r="B61" s="2">
        <v>0.25467499999999998</v>
      </c>
    </row>
    <row r="62" spans="1:2">
      <c r="A62" s="1">
        <v>44199.520833333328</v>
      </c>
      <c r="B62" s="2">
        <v>0.153313</v>
      </c>
    </row>
    <row r="63" spans="1:2">
      <c r="A63" s="1">
        <v>44199.5625</v>
      </c>
      <c r="B63" s="2">
        <v>-8.6198400000000001E-3</v>
      </c>
    </row>
    <row r="64" spans="1:2">
      <c r="A64" s="1">
        <v>44199.604166666664</v>
      </c>
      <c r="B64" s="2">
        <v>-0.18839700000000001</v>
      </c>
    </row>
    <row r="65" spans="1:2">
      <c r="A65" s="1">
        <v>44199.645833333328</v>
      </c>
      <c r="B65" s="2">
        <v>-0.33758500000000002</v>
      </c>
    </row>
    <row r="66" spans="1:2">
      <c r="A66" s="1">
        <v>44199.6875</v>
      </c>
      <c r="B66" s="2">
        <v>-0.41452099999999997</v>
      </c>
    </row>
    <row r="67" spans="1:2">
      <c r="A67" s="1">
        <v>44199.729166666664</v>
      </c>
      <c r="B67" s="2">
        <v>-0.395094</v>
      </c>
    </row>
    <row r="68" spans="1:2">
      <c r="A68" s="1">
        <v>44199.770833333328</v>
      </c>
      <c r="B68" s="2">
        <v>-0.27910000000000001</v>
      </c>
    </row>
    <row r="69" spans="1:2">
      <c r="A69" s="1">
        <v>44199.8125</v>
      </c>
      <c r="B69" s="2">
        <v>-9.0562199999999995E-2</v>
      </c>
    </row>
    <row r="70" spans="1:2">
      <c r="A70" s="1">
        <v>44199.854166666664</v>
      </c>
      <c r="B70" s="2">
        <v>0.12806400000000001</v>
      </c>
    </row>
    <row r="71" spans="1:2">
      <c r="A71" s="1">
        <v>44199.895833333328</v>
      </c>
      <c r="B71" s="2">
        <v>0.32632699999999998</v>
      </c>
    </row>
    <row r="72" spans="1:2">
      <c r="A72" s="1">
        <v>44199.9375</v>
      </c>
      <c r="B72" s="2">
        <v>0.45822000000000002</v>
      </c>
    </row>
    <row r="73" spans="1:2">
      <c r="A73" s="1">
        <v>44199.979166666664</v>
      </c>
      <c r="B73" s="2">
        <v>0.49350300000000002</v>
      </c>
    </row>
    <row r="74" spans="1:2">
      <c r="A74" s="1">
        <v>44200.020833333328</v>
      </c>
      <c r="B74" s="2">
        <v>0.42507</v>
      </c>
    </row>
    <row r="75" spans="1:2">
      <c r="A75" s="1">
        <v>44200.0625</v>
      </c>
      <c r="B75" s="2">
        <v>0.27053700000000003</v>
      </c>
    </row>
    <row r="76" spans="1:2">
      <c r="A76" s="1">
        <v>44200.104166666664</v>
      </c>
      <c r="B76" s="2">
        <v>6.7691000000000001E-2</v>
      </c>
    </row>
    <row r="77" spans="1:2">
      <c r="A77" s="1">
        <v>44200.145833333328</v>
      </c>
      <c r="B77" s="2">
        <v>-0.135016</v>
      </c>
    </row>
    <row r="78" spans="1:2">
      <c r="A78" s="1">
        <v>44200.1875</v>
      </c>
      <c r="B78" s="2">
        <v>-0.29051500000000002</v>
      </c>
    </row>
    <row r="79" spans="1:2">
      <c r="A79" s="1">
        <v>44200.229166666664</v>
      </c>
      <c r="B79" s="2">
        <v>-0.36466599999999999</v>
      </c>
    </row>
    <row r="80" spans="1:2">
      <c r="A80" s="1">
        <v>44200.270833333328</v>
      </c>
      <c r="B80" s="2">
        <v>-0.34443600000000002</v>
      </c>
    </row>
    <row r="81" spans="1:2">
      <c r="A81" s="1">
        <v>44200.3125</v>
      </c>
      <c r="B81" s="2">
        <v>-0.240676</v>
      </c>
    </row>
    <row r="82" spans="1:2">
      <c r="A82" s="1">
        <v>44200.354166666664</v>
      </c>
      <c r="B82" s="2">
        <v>-8.4881499999999999E-2</v>
      </c>
    </row>
    <row r="83" spans="1:2">
      <c r="A83" s="1">
        <v>44200.395833333328</v>
      </c>
      <c r="B83" s="2">
        <v>7.9198500000000005E-2</v>
      </c>
    </row>
    <row r="84" spans="1:2">
      <c r="A84" s="1">
        <v>44200.4375</v>
      </c>
      <c r="B84" s="2">
        <v>0.20691699999999999</v>
      </c>
    </row>
    <row r="85" spans="1:2">
      <c r="A85" s="1">
        <v>44200.479166666664</v>
      </c>
      <c r="B85" s="2">
        <v>0.26416899999999999</v>
      </c>
    </row>
    <row r="86" spans="1:2">
      <c r="A86" s="1">
        <v>44200.520833333328</v>
      </c>
      <c r="B86" s="2">
        <v>0.236015</v>
      </c>
    </row>
    <row r="87" spans="1:2">
      <c r="A87" s="1">
        <v>44200.5625</v>
      </c>
      <c r="B87" s="2">
        <v>0.13034799999999999</v>
      </c>
    </row>
    <row r="88" spans="1:2">
      <c r="A88" s="1">
        <v>44200.604166666664</v>
      </c>
      <c r="B88" s="2">
        <v>-2.4290900000000001E-2</v>
      </c>
    </row>
    <row r="89" spans="1:2">
      <c r="A89" s="1">
        <v>44200.645833333328</v>
      </c>
      <c r="B89" s="2">
        <v>-0.18614700000000001</v>
      </c>
    </row>
    <row r="90" spans="1:2">
      <c r="A90" s="1">
        <v>44200.6875</v>
      </c>
      <c r="B90" s="2">
        <v>-0.31101099999999998</v>
      </c>
    </row>
    <row r="91" spans="1:2">
      <c r="A91" s="1">
        <v>44200.729166666664</v>
      </c>
      <c r="B91" s="2">
        <v>-0.36357400000000001</v>
      </c>
    </row>
    <row r="92" spans="1:2">
      <c r="A92" s="1">
        <v>44200.770833333328</v>
      </c>
      <c r="B92" s="2">
        <v>-0.32650600000000002</v>
      </c>
    </row>
    <row r="93" spans="1:2">
      <c r="A93" s="1">
        <v>44200.8125</v>
      </c>
      <c r="B93" s="2">
        <v>-0.20497399999999999</v>
      </c>
    </row>
    <row r="94" spans="1:2">
      <c r="A94" s="1">
        <v>44200.854166666664</v>
      </c>
      <c r="B94" s="2">
        <v>-2.5499500000000001E-2</v>
      </c>
    </row>
    <row r="95" spans="1:2">
      <c r="A95" s="1">
        <v>44200.895833333328</v>
      </c>
      <c r="B95" s="2">
        <v>0.17054</v>
      </c>
    </row>
    <row r="96" spans="1:2">
      <c r="A96" s="1">
        <v>44200.9375</v>
      </c>
      <c r="B96" s="2">
        <v>0.337115</v>
      </c>
    </row>
    <row r="97" spans="1:2">
      <c r="A97" s="1">
        <v>44200.979166666664</v>
      </c>
      <c r="B97" s="2">
        <v>0.43487500000000001</v>
      </c>
    </row>
    <row r="98" spans="1:2">
      <c r="A98" s="1">
        <v>44201.020833333328</v>
      </c>
      <c r="B98" s="2">
        <v>0.44078699999999998</v>
      </c>
    </row>
    <row r="99" spans="1:2">
      <c r="A99" s="1">
        <v>44201.0625</v>
      </c>
      <c r="B99" s="2">
        <v>0.35369600000000001</v>
      </c>
    </row>
    <row r="100" spans="1:2">
      <c r="A100" s="1">
        <v>44201.104166666664</v>
      </c>
      <c r="B100" s="2">
        <v>0.19445999999999999</v>
      </c>
    </row>
    <row r="101" spans="1:2">
      <c r="A101" s="1">
        <v>44201.145833333328</v>
      </c>
      <c r="B101" s="2">
        <v>6.7192200000000004E-4</v>
      </c>
    </row>
    <row r="102" spans="1:2">
      <c r="A102" s="1">
        <v>44201.1875</v>
      </c>
      <c r="B102" s="2">
        <v>-0.18265899999999999</v>
      </c>
    </row>
    <row r="103" spans="1:2">
      <c r="A103" s="1">
        <v>44201.229166666664</v>
      </c>
      <c r="B103" s="2">
        <v>-0.31413000000000002</v>
      </c>
    </row>
    <row r="104" spans="1:2">
      <c r="A104" s="1">
        <v>44201.270833333328</v>
      </c>
      <c r="B104" s="2">
        <v>-0.365921</v>
      </c>
    </row>
    <row r="105" spans="1:2">
      <c r="A105" s="1">
        <v>44201.3125</v>
      </c>
      <c r="B105" s="2">
        <v>-0.33026699999999998</v>
      </c>
    </row>
    <row r="106" spans="1:2">
      <c r="A106" s="1">
        <v>44201.354166666664</v>
      </c>
      <c r="B106" s="2">
        <v>-0.220882</v>
      </c>
    </row>
    <row r="107" spans="1:2">
      <c r="A107" s="1">
        <v>44201.395833333328</v>
      </c>
      <c r="B107" s="2">
        <v>-6.9052500000000003E-2</v>
      </c>
    </row>
    <row r="108" spans="1:2">
      <c r="A108" s="1">
        <v>44201.4375</v>
      </c>
      <c r="B108" s="2">
        <v>8.4549299999999994E-2</v>
      </c>
    </row>
    <row r="109" spans="1:2">
      <c r="A109" s="1">
        <v>44201.479166666664</v>
      </c>
      <c r="B109" s="2">
        <v>0.200235</v>
      </c>
    </row>
    <row r="110" spans="1:2">
      <c r="A110" s="1">
        <v>44201.520833333328</v>
      </c>
      <c r="B110" s="2">
        <v>0.24924199999999999</v>
      </c>
    </row>
    <row r="111" spans="1:2">
      <c r="A111" s="1">
        <v>44201.5625</v>
      </c>
      <c r="B111" s="2">
        <v>0.22076999999999999</v>
      </c>
    </row>
    <row r="112" spans="1:2">
      <c r="A112" s="1">
        <v>44201.604166666664</v>
      </c>
      <c r="B112" s="2">
        <v>0.124415</v>
      </c>
    </row>
    <row r="113" spans="1:2">
      <c r="A113" s="1">
        <v>44201.645833333328</v>
      </c>
      <c r="B113" s="2">
        <v>-1.2567500000000001E-2</v>
      </c>
    </row>
    <row r="114" spans="1:2">
      <c r="A114" s="1">
        <v>44201.6875</v>
      </c>
      <c r="B114" s="2">
        <v>-0.15240100000000001</v>
      </c>
    </row>
    <row r="115" spans="1:2">
      <c r="A115" s="1">
        <v>44201.729166666664</v>
      </c>
      <c r="B115" s="2">
        <v>-0.25650800000000001</v>
      </c>
    </row>
    <row r="116" spans="1:2">
      <c r="A116" s="1">
        <v>44201.770833333328</v>
      </c>
      <c r="B116" s="2">
        <v>-0.29534500000000002</v>
      </c>
    </row>
    <row r="117" spans="1:2">
      <c r="A117" s="1">
        <v>44201.8125</v>
      </c>
      <c r="B117" s="2">
        <v>-0.255911</v>
      </c>
    </row>
    <row r="118" spans="1:2">
      <c r="A118" s="1">
        <v>44201.854166666664</v>
      </c>
      <c r="B118" s="2">
        <v>-0.145063</v>
      </c>
    </row>
    <row r="119" spans="1:2">
      <c r="A119" s="1">
        <v>44201.895833333328</v>
      </c>
      <c r="B119" s="2">
        <v>1.21344E-2</v>
      </c>
    </row>
    <row r="120" spans="1:2">
      <c r="A120" s="1">
        <v>44201.9375</v>
      </c>
      <c r="B120" s="2">
        <v>0.178589</v>
      </c>
    </row>
    <row r="121" spans="1:2">
      <c r="A121" s="1">
        <v>44201.979166666664</v>
      </c>
      <c r="B121" s="2">
        <v>0.31431500000000001</v>
      </c>
    </row>
    <row r="122" spans="1:2">
      <c r="A122" s="1">
        <v>44202.020833333328</v>
      </c>
      <c r="B122" s="2">
        <v>0.38624199999999997</v>
      </c>
    </row>
    <row r="123" spans="1:2">
      <c r="A123" s="1">
        <v>44202.0625</v>
      </c>
      <c r="B123" s="2">
        <v>0.37629099999999999</v>
      </c>
    </row>
    <row r="124" spans="1:2">
      <c r="A124" s="1">
        <v>44202.104166666664</v>
      </c>
      <c r="B124" s="2">
        <v>0.28573100000000001</v>
      </c>
    </row>
    <row r="125" spans="1:2">
      <c r="A125" s="1">
        <v>44202.145833333328</v>
      </c>
      <c r="B125" s="2">
        <v>0.134795</v>
      </c>
    </row>
    <row r="126" spans="1:2">
      <c r="A126" s="1">
        <v>44202.1875</v>
      </c>
      <c r="B126" s="2">
        <v>-4.2300900000000002E-2</v>
      </c>
    </row>
    <row r="127" spans="1:2">
      <c r="A127" s="1">
        <v>44202.229166666664</v>
      </c>
      <c r="B127" s="2">
        <v>-0.20566899999999999</v>
      </c>
    </row>
    <row r="128" spans="1:2">
      <c r="A128" s="1">
        <v>44202.270833333328</v>
      </c>
      <c r="B128" s="2">
        <v>-0.31933</v>
      </c>
    </row>
    <row r="129" spans="1:2">
      <c r="A129" s="1">
        <v>44202.3125</v>
      </c>
      <c r="B129" s="2">
        <v>-0.35970800000000003</v>
      </c>
    </row>
    <row r="130" spans="1:2">
      <c r="A130" s="1">
        <v>44202.354166666664</v>
      </c>
      <c r="B130" s="2">
        <v>-0.32099699999999998</v>
      </c>
    </row>
    <row r="131" spans="1:2">
      <c r="A131" s="1">
        <v>44202.395833333328</v>
      </c>
      <c r="B131" s="2">
        <v>-0.21613599999999999</v>
      </c>
    </row>
    <row r="132" spans="1:2">
      <c r="A132" s="1">
        <v>44202.4375</v>
      </c>
      <c r="B132" s="2">
        <v>-7.3232599999999995E-2</v>
      </c>
    </row>
    <row r="133" spans="1:2">
      <c r="A133" s="1">
        <v>44202.479166666664</v>
      </c>
      <c r="B133" s="2">
        <v>7.16112E-2</v>
      </c>
    </row>
    <row r="134" spans="1:2">
      <c r="A134" s="1">
        <v>44202.520833333328</v>
      </c>
      <c r="B134" s="2">
        <v>0.183278</v>
      </c>
    </row>
    <row r="135" spans="1:2">
      <c r="A135" s="1">
        <v>44202.5625</v>
      </c>
      <c r="B135" s="2">
        <v>0.236182</v>
      </c>
    </row>
    <row r="136" spans="1:2">
      <c r="A136" s="1">
        <v>44202.604166666664</v>
      </c>
      <c r="B136" s="2">
        <v>0.220306</v>
      </c>
    </row>
    <row r="137" spans="1:2">
      <c r="A137" s="1">
        <v>44202.645833333328</v>
      </c>
      <c r="B137" s="2">
        <v>0.14330399999999999</v>
      </c>
    </row>
    <row r="138" spans="1:2">
      <c r="A138" s="1">
        <v>44202.6875</v>
      </c>
      <c r="B138" s="2">
        <v>2.8207900000000001E-2</v>
      </c>
    </row>
    <row r="139" spans="1:2">
      <c r="A139" s="1">
        <v>44202.729166666664</v>
      </c>
      <c r="B139" s="2">
        <v>-9.2622200000000002E-2</v>
      </c>
    </row>
    <row r="140" spans="1:2">
      <c r="A140" s="1">
        <v>44202.770833333328</v>
      </c>
      <c r="B140" s="2">
        <v>-0.18577099999999999</v>
      </c>
    </row>
    <row r="141" spans="1:2">
      <c r="A141" s="1">
        <v>44202.8125</v>
      </c>
      <c r="B141" s="2">
        <v>-0.22519700000000001</v>
      </c>
    </row>
    <row r="142" spans="1:2">
      <c r="A142" s="1">
        <v>44202.854166666664</v>
      </c>
      <c r="B142" s="2">
        <v>-0.19874900000000001</v>
      </c>
    </row>
    <row r="143" spans="1:2">
      <c r="A143" s="1">
        <v>44202.895833333328</v>
      </c>
      <c r="B143" s="2">
        <v>-0.111191</v>
      </c>
    </row>
    <row r="144" spans="1:2">
      <c r="A144" s="1">
        <v>44202.9375</v>
      </c>
      <c r="B144" s="2">
        <v>1.6969600000000001E-2</v>
      </c>
    </row>
    <row r="145" spans="1:2">
      <c r="A145" s="1">
        <v>44202.979166666664</v>
      </c>
      <c r="B145" s="2">
        <v>0.154531</v>
      </c>
    </row>
    <row r="146" spans="1:2">
      <c r="A146" s="1">
        <v>44203.020833333328</v>
      </c>
      <c r="B146" s="2">
        <v>0.26725399999999999</v>
      </c>
    </row>
    <row r="147" spans="1:2">
      <c r="A147" s="1">
        <v>44203.0625</v>
      </c>
      <c r="B147" s="2">
        <v>0.32624900000000001</v>
      </c>
    </row>
    <row r="148" spans="1:2">
      <c r="A148" s="1">
        <v>44203.104166666664</v>
      </c>
      <c r="B148" s="2">
        <v>0.31503999999999999</v>
      </c>
    </row>
    <row r="149" spans="1:2">
      <c r="A149" s="1">
        <v>44203.145833333328</v>
      </c>
      <c r="B149" s="2">
        <v>0.233622</v>
      </c>
    </row>
    <row r="150" spans="1:2">
      <c r="A150" s="1">
        <v>44203.1875</v>
      </c>
      <c r="B150" s="2">
        <v>9.8530900000000005E-2</v>
      </c>
    </row>
    <row r="151" spans="1:2">
      <c r="A151" s="1">
        <v>44203.229166666664</v>
      </c>
      <c r="B151" s="2">
        <v>-6.1044800000000003E-2</v>
      </c>
    </row>
    <row r="152" spans="1:2">
      <c r="A152" s="1">
        <v>44203.270833333328</v>
      </c>
      <c r="B152" s="2">
        <v>-0.21015600000000001</v>
      </c>
    </row>
    <row r="153" spans="1:2">
      <c r="A153" s="1">
        <v>44203.3125</v>
      </c>
      <c r="B153" s="2">
        <v>-0.31631199999999998</v>
      </c>
    </row>
    <row r="154" spans="1:2">
      <c r="A154" s="1">
        <v>44203.354166666664</v>
      </c>
      <c r="B154" s="2">
        <v>-0.35704900000000001</v>
      </c>
    </row>
    <row r="155" spans="1:2">
      <c r="A155" s="1">
        <v>44203.395833333328</v>
      </c>
      <c r="B155" s="2">
        <v>-0.32505600000000001</v>
      </c>
    </row>
    <row r="156" spans="1:2">
      <c r="A156" s="1">
        <v>44203.4375</v>
      </c>
      <c r="B156" s="2">
        <v>-0.229653</v>
      </c>
    </row>
    <row r="157" spans="1:2">
      <c r="A157" s="1">
        <v>44203.479166666664</v>
      </c>
      <c r="B157" s="2">
        <v>-9.4324400000000003E-2</v>
      </c>
    </row>
    <row r="158" spans="1:2">
      <c r="A158" s="1">
        <v>44203.520833333328</v>
      </c>
      <c r="B158" s="2">
        <v>4.9060899999999998E-2</v>
      </c>
    </row>
    <row r="159" spans="1:2">
      <c r="A159" s="1">
        <v>44203.5625</v>
      </c>
      <c r="B159" s="2">
        <v>0.16792299999999999</v>
      </c>
    </row>
    <row r="160" spans="1:2">
      <c r="A160" s="1">
        <v>44203.604166666664</v>
      </c>
      <c r="B160" s="2">
        <v>0.236682</v>
      </c>
    </row>
    <row r="161" spans="1:2">
      <c r="A161" s="1">
        <v>44203.645833333328</v>
      </c>
      <c r="B161" s="2">
        <v>0.24265800000000001</v>
      </c>
    </row>
    <row r="162" spans="1:2">
      <c r="A162" s="1">
        <v>44203.6875</v>
      </c>
      <c r="B162" s="2">
        <v>0.18879000000000001</v>
      </c>
    </row>
    <row r="163" spans="1:2">
      <c r="A163" s="1">
        <v>44203.729166666664</v>
      </c>
      <c r="B163" s="2">
        <v>9.2541999999999999E-2</v>
      </c>
    </row>
    <row r="164" spans="1:2">
      <c r="A164" s="1">
        <v>44203.770833333328</v>
      </c>
      <c r="B164" s="2">
        <v>-1.8678E-2</v>
      </c>
    </row>
    <row r="165" spans="1:2">
      <c r="A165" s="1">
        <v>44203.8125</v>
      </c>
      <c r="B165" s="2">
        <v>-0.11444600000000001</v>
      </c>
    </row>
    <row r="166" spans="1:2">
      <c r="A166" s="1">
        <v>44203.854166666664</v>
      </c>
      <c r="B166" s="2">
        <v>-0.168907</v>
      </c>
    </row>
    <row r="167" spans="1:2">
      <c r="A167" s="1">
        <v>44203.895833333328</v>
      </c>
      <c r="B167" s="2">
        <v>-0.16717399999999999</v>
      </c>
    </row>
    <row r="168" spans="1:2">
      <c r="A168" s="1">
        <v>44203.9375</v>
      </c>
      <c r="B168" s="2">
        <v>-0.109</v>
      </c>
    </row>
    <row r="169" spans="1:2">
      <c r="A169" s="1">
        <v>44203.979166666664</v>
      </c>
      <c r="B169" s="2">
        <v>-8.85383E-3</v>
      </c>
    </row>
    <row r="170" spans="1:2">
      <c r="A170" s="1">
        <v>44204.020833333328</v>
      </c>
      <c r="B170" s="2">
        <v>0.10761800000000001</v>
      </c>
    </row>
    <row r="171" spans="1:2">
      <c r="A171" s="1">
        <v>44204.0625</v>
      </c>
      <c r="B171" s="2">
        <v>0.209872</v>
      </c>
    </row>
    <row r="172" spans="1:2">
      <c r="A172" s="1">
        <v>44204.104166666664</v>
      </c>
      <c r="B172" s="2">
        <v>0.26997500000000002</v>
      </c>
    </row>
    <row r="173" spans="1:2">
      <c r="A173" s="1">
        <v>44204.145833333328</v>
      </c>
      <c r="B173" s="2">
        <v>0.26953300000000002</v>
      </c>
    </row>
    <row r="174" spans="1:2">
      <c r="A174" s="1">
        <v>44204.1875</v>
      </c>
      <c r="B174" s="2">
        <v>0.20436499999999999</v>
      </c>
    </row>
    <row r="175" spans="1:2">
      <c r="A175" s="1">
        <v>44204.229166666664</v>
      </c>
      <c r="B175" s="2">
        <v>8.57879E-2</v>
      </c>
    </row>
    <row r="176" spans="1:2">
      <c r="A176" s="1">
        <v>44204.270833333328</v>
      </c>
      <c r="B176" s="2">
        <v>-6.1799800000000002E-2</v>
      </c>
    </row>
    <row r="177" spans="1:2">
      <c r="A177" s="1">
        <v>44204.3125</v>
      </c>
      <c r="B177" s="2">
        <v>-0.20648900000000001</v>
      </c>
    </row>
    <row r="178" spans="1:2">
      <c r="A178" s="1">
        <v>44204.354166666664</v>
      </c>
      <c r="B178" s="2">
        <v>-0.31626199999999999</v>
      </c>
    </row>
    <row r="179" spans="1:2">
      <c r="A179" s="1">
        <v>44204.395833333328</v>
      </c>
      <c r="B179" s="2">
        <v>-0.366475</v>
      </c>
    </row>
    <row r="180" spans="1:2">
      <c r="A180" s="1">
        <v>44204.4375</v>
      </c>
      <c r="B180" s="2">
        <v>-0.34565000000000001</v>
      </c>
    </row>
    <row r="181" spans="1:2">
      <c r="A181" s="1">
        <v>44204.479166666664</v>
      </c>
      <c r="B181" s="2">
        <v>-0.25818600000000003</v>
      </c>
    </row>
    <row r="182" spans="1:2">
      <c r="A182" s="1">
        <v>44204.520833333328</v>
      </c>
      <c r="B182" s="2">
        <v>-0.123362</v>
      </c>
    </row>
    <row r="183" spans="1:2">
      <c r="A183" s="1">
        <v>44204.5625</v>
      </c>
      <c r="B183" s="2">
        <v>2.9169199999999999E-2</v>
      </c>
    </row>
    <row r="184" spans="1:2">
      <c r="A184" s="1">
        <v>44204.604166666664</v>
      </c>
      <c r="B184" s="2">
        <v>0.1663</v>
      </c>
    </row>
    <row r="185" spans="1:2">
      <c r="A185" s="1">
        <v>44204.645833333328</v>
      </c>
      <c r="B185" s="2">
        <v>0.259187</v>
      </c>
    </row>
    <row r="186" spans="1:2">
      <c r="A186" s="1">
        <v>44204.6875</v>
      </c>
      <c r="B186" s="2">
        <v>0.28991600000000001</v>
      </c>
    </row>
    <row r="187" spans="1:2">
      <c r="A187" s="1">
        <v>44204.729166666664</v>
      </c>
      <c r="B187" s="2">
        <v>0.25554700000000002</v>
      </c>
    </row>
    <row r="188" spans="1:2">
      <c r="A188" s="1">
        <v>44204.770833333328</v>
      </c>
      <c r="B188" s="2">
        <v>0.16856599999999999</v>
      </c>
    </row>
    <row r="189" spans="1:2">
      <c r="A189" s="1">
        <v>44204.8125</v>
      </c>
      <c r="B189" s="2">
        <v>5.3632699999999998E-2</v>
      </c>
    </row>
    <row r="190" spans="1:2">
      <c r="A190" s="1">
        <v>44204.854166666664</v>
      </c>
      <c r="B190" s="2">
        <v>-5.8569599999999999E-2</v>
      </c>
    </row>
    <row r="191" spans="1:2">
      <c r="A191" s="1">
        <v>44204.895833333328</v>
      </c>
      <c r="B191" s="2">
        <v>-0.138932</v>
      </c>
    </row>
    <row r="192" spans="1:2">
      <c r="A192" s="1">
        <v>44204.9375</v>
      </c>
      <c r="B192" s="2">
        <v>-0.16710900000000001</v>
      </c>
    </row>
    <row r="193" spans="1:2">
      <c r="A193" s="1">
        <v>44204.979166666664</v>
      </c>
      <c r="B193" s="2">
        <v>-0.13655600000000001</v>
      </c>
    </row>
    <row r="194" spans="1:2">
      <c r="A194" s="1">
        <v>44205.020833333328</v>
      </c>
      <c r="B194" s="2">
        <v>-5.6187399999999998E-2</v>
      </c>
    </row>
    <row r="195" spans="1:2">
      <c r="A195" s="1">
        <v>44205.0625</v>
      </c>
      <c r="B195" s="2">
        <v>5.1778299999999999E-2</v>
      </c>
    </row>
    <row r="196" spans="1:2">
      <c r="A196" s="1">
        <v>44205.104166666664</v>
      </c>
      <c r="B196" s="2">
        <v>0.15729599999999999</v>
      </c>
    </row>
    <row r="197" spans="1:2">
      <c r="A197" s="1">
        <v>44205.145833333328</v>
      </c>
      <c r="B197" s="2">
        <v>0.22997799999999999</v>
      </c>
    </row>
    <row r="198" spans="1:2">
      <c r="A198" s="1">
        <v>44205.1875</v>
      </c>
      <c r="B198" s="2">
        <v>0.246779</v>
      </c>
    </row>
    <row r="199" spans="1:2">
      <c r="A199" s="1">
        <v>44205.229166666664</v>
      </c>
      <c r="B199" s="2">
        <v>0.19800599999999999</v>
      </c>
    </row>
    <row r="200" spans="1:2">
      <c r="A200" s="1">
        <v>44205.270833333328</v>
      </c>
      <c r="B200" s="2">
        <v>9.01531E-2</v>
      </c>
    </row>
    <row r="201" spans="1:2">
      <c r="A201" s="1">
        <v>44205.3125</v>
      </c>
      <c r="B201" s="2">
        <v>-5.5190700000000002E-2</v>
      </c>
    </row>
    <row r="202" spans="1:2">
      <c r="A202" s="1">
        <v>44205.354166666664</v>
      </c>
      <c r="B202" s="2">
        <v>-0.206147</v>
      </c>
    </row>
    <row r="203" spans="1:2">
      <c r="A203" s="1">
        <v>44205.395833333328</v>
      </c>
      <c r="B203" s="2">
        <v>-0.32797700000000002</v>
      </c>
    </row>
    <row r="204" spans="1:2">
      <c r="A204" s="1">
        <v>44205.4375</v>
      </c>
      <c r="B204" s="2">
        <v>-0.39136100000000001</v>
      </c>
    </row>
    <row r="205" spans="1:2">
      <c r="A205" s="1">
        <v>44205.479166666664</v>
      </c>
      <c r="B205" s="2">
        <v>-0.37955100000000003</v>
      </c>
    </row>
    <row r="206" spans="1:2">
      <c r="A206" s="1">
        <v>44205.520833333328</v>
      </c>
      <c r="B206" s="2">
        <v>-0.29262100000000002</v>
      </c>
    </row>
    <row r="207" spans="1:2">
      <c r="A207" s="1">
        <v>44205.5625</v>
      </c>
      <c r="B207" s="2">
        <v>-0.14776900000000001</v>
      </c>
    </row>
    <row r="208" spans="1:2">
      <c r="A208" s="1">
        <v>44205.604166666664</v>
      </c>
      <c r="B208" s="2">
        <v>2.4482500000000001E-2</v>
      </c>
    </row>
    <row r="209" spans="1:2">
      <c r="A209" s="1">
        <v>44205.645833333328</v>
      </c>
      <c r="B209" s="2">
        <v>0.18731400000000001</v>
      </c>
    </row>
    <row r="210" spans="1:2">
      <c r="A210" s="1">
        <v>44205.6875</v>
      </c>
      <c r="B210" s="2">
        <v>0.30620900000000001</v>
      </c>
    </row>
    <row r="211" spans="1:2">
      <c r="A211" s="1">
        <v>44205.729166666664</v>
      </c>
      <c r="B211" s="2">
        <v>0.35707</v>
      </c>
    </row>
    <row r="212" spans="1:2">
      <c r="A212" s="1">
        <v>44205.770833333328</v>
      </c>
      <c r="B212" s="2">
        <v>0.33187699999999998</v>
      </c>
    </row>
    <row r="213" spans="1:2">
      <c r="A213" s="1">
        <v>44205.8125</v>
      </c>
      <c r="B213" s="2">
        <v>0.24049499999999999</v>
      </c>
    </row>
    <row r="214" spans="1:2">
      <c r="A214" s="1">
        <v>44205.854166666664</v>
      </c>
      <c r="B214" s="2">
        <v>0.108157</v>
      </c>
    </row>
    <row r="215" spans="1:2">
      <c r="A215" s="1">
        <v>44205.895833333328</v>
      </c>
      <c r="B215" s="2">
        <v>-3.0797000000000001E-2</v>
      </c>
    </row>
    <row r="216" spans="1:2">
      <c r="A216" s="1">
        <v>44205.9375</v>
      </c>
      <c r="B216" s="2">
        <v>-0.14141400000000001</v>
      </c>
    </row>
    <row r="217" spans="1:2">
      <c r="A217" s="1">
        <v>44205.979166666664</v>
      </c>
      <c r="B217" s="2">
        <v>-0.196799</v>
      </c>
    </row>
    <row r="218" spans="1:2">
      <c r="A218" s="1">
        <v>44206.020833333328</v>
      </c>
      <c r="B218" s="2">
        <v>-0.184811</v>
      </c>
    </row>
    <row r="219" spans="1:2">
      <c r="A219" s="1">
        <v>44206.0625</v>
      </c>
      <c r="B219" s="2">
        <v>-0.11112</v>
      </c>
    </row>
    <row r="220" spans="1:2">
      <c r="A220" s="1">
        <v>44206.104166666664</v>
      </c>
      <c r="B220" s="2">
        <v>2.1890899999999999E-3</v>
      </c>
    </row>
    <row r="221" spans="1:2">
      <c r="A221" s="1">
        <v>44206.145833333328</v>
      </c>
      <c r="B221" s="2">
        <v>0.122156</v>
      </c>
    </row>
    <row r="222" spans="1:2">
      <c r="A222" s="1">
        <v>44206.1875</v>
      </c>
      <c r="B222" s="2">
        <v>0.21330499999999999</v>
      </c>
    </row>
    <row r="223" spans="1:2">
      <c r="A223" s="1">
        <v>44206.229166666664</v>
      </c>
      <c r="B223" s="2">
        <v>0.246782</v>
      </c>
    </row>
    <row r="224" spans="1:2">
      <c r="A224" s="1">
        <v>44206.270833333328</v>
      </c>
      <c r="B224" s="2">
        <v>0.207983</v>
      </c>
    </row>
    <row r="225" spans="1:2">
      <c r="A225" s="1">
        <v>44206.3125</v>
      </c>
      <c r="B225" s="2">
        <v>0.100743</v>
      </c>
    </row>
    <row r="226" spans="1:2">
      <c r="A226" s="1">
        <v>44206.354166666664</v>
      </c>
      <c r="B226" s="2">
        <v>-5.3029399999999997E-2</v>
      </c>
    </row>
    <row r="227" spans="1:2">
      <c r="A227" s="1">
        <v>44206.395833333328</v>
      </c>
      <c r="B227" s="2">
        <v>-0.218276</v>
      </c>
    </row>
    <row r="228" spans="1:2">
      <c r="A228" s="1">
        <v>44206.4375</v>
      </c>
      <c r="B228" s="2">
        <v>-0.35513099999999997</v>
      </c>
    </row>
    <row r="229" spans="1:2">
      <c r="A229" s="1">
        <v>44206.479166666664</v>
      </c>
      <c r="B229" s="2">
        <v>-0.42867</v>
      </c>
    </row>
    <row r="230" spans="1:2">
      <c r="A230" s="1">
        <v>44206.520833333328</v>
      </c>
      <c r="B230" s="2">
        <v>-0.41768100000000002</v>
      </c>
    </row>
    <row r="231" spans="1:2">
      <c r="A231" s="1">
        <v>44206.5625</v>
      </c>
      <c r="B231" s="2">
        <v>-0.32024799999999998</v>
      </c>
    </row>
    <row r="232" spans="1:2">
      <c r="A232" s="1">
        <v>44206.604166666664</v>
      </c>
      <c r="B232" s="2">
        <v>-0.15471799999999999</v>
      </c>
    </row>
    <row r="233" spans="1:2">
      <c r="A233" s="1">
        <v>44206.645833333328</v>
      </c>
      <c r="B233" s="2">
        <v>4.4284700000000003E-2</v>
      </c>
    </row>
    <row r="234" spans="1:2">
      <c r="A234" s="1">
        <v>44206.6875</v>
      </c>
      <c r="B234" s="2">
        <v>0.23388400000000001</v>
      </c>
    </row>
    <row r="235" spans="1:2">
      <c r="A235" s="1">
        <v>44206.729166666664</v>
      </c>
      <c r="B235" s="2">
        <v>0.37310700000000002</v>
      </c>
    </row>
    <row r="236" spans="1:2">
      <c r="A236" s="1">
        <v>44206.770833333328</v>
      </c>
      <c r="B236" s="2">
        <v>0.43269800000000003</v>
      </c>
    </row>
    <row r="237" spans="1:2">
      <c r="A237" s="1">
        <v>44206.8125</v>
      </c>
      <c r="B237" s="2">
        <v>0.40215000000000001</v>
      </c>
    </row>
    <row r="238" spans="1:2">
      <c r="A238" s="1">
        <v>44206.854166666664</v>
      </c>
      <c r="B238" s="2">
        <v>0.29221000000000003</v>
      </c>
    </row>
    <row r="239" spans="1:2">
      <c r="A239" s="1">
        <v>44206.895833333328</v>
      </c>
      <c r="B239" s="2">
        <v>0.13217899999999999</v>
      </c>
    </row>
    <row r="240" spans="1:2">
      <c r="A240" s="1">
        <v>44206.9375</v>
      </c>
      <c r="B240" s="2">
        <v>-3.7374999999999999E-2</v>
      </c>
    </row>
    <row r="241" spans="1:2">
      <c r="A241" s="1">
        <v>44206.979166666664</v>
      </c>
      <c r="B241" s="2">
        <v>-0.17469699999999999</v>
      </c>
    </row>
    <row r="242" spans="1:2">
      <c r="A242" s="1">
        <v>44207.020833333328</v>
      </c>
      <c r="B242" s="2">
        <v>-0.247255</v>
      </c>
    </row>
    <row r="243" spans="1:2">
      <c r="A243" s="1">
        <v>44207.0625</v>
      </c>
      <c r="B243" s="2">
        <v>-0.23985300000000001</v>
      </c>
    </row>
    <row r="244" spans="1:2">
      <c r="A244" s="1">
        <v>44207.104166666664</v>
      </c>
      <c r="B244" s="2">
        <v>-0.158416</v>
      </c>
    </row>
    <row r="245" spans="1:2">
      <c r="A245" s="1">
        <v>44207.145833333328</v>
      </c>
      <c r="B245" s="2">
        <v>-2.8437E-2</v>
      </c>
    </row>
    <row r="246" spans="1:2">
      <c r="A246" s="1">
        <v>44207.1875</v>
      </c>
      <c r="B246" s="2">
        <v>0.11156199999999999</v>
      </c>
    </row>
    <row r="247" spans="1:2">
      <c r="A247" s="1">
        <v>44207.229166666664</v>
      </c>
      <c r="B247" s="2">
        <v>0.21995899999999999</v>
      </c>
    </row>
    <row r="248" spans="1:2">
      <c r="A248" s="1">
        <v>44207.270833333328</v>
      </c>
      <c r="B248" s="2">
        <v>0.262878</v>
      </c>
    </row>
    <row r="249" spans="1:2">
      <c r="A249" s="1">
        <v>44207.3125</v>
      </c>
      <c r="B249" s="2">
        <v>0.22320000000000001</v>
      </c>
    </row>
    <row r="250" spans="1:2">
      <c r="A250" s="1">
        <v>44207.354166666664</v>
      </c>
      <c r="B250" s="2">
        <v>0.10544199999999999</v>
      </c>
    </row>
    <row r="251" spans="1:2">
      <c r="A251" s="1">
        <v>44207.395833333328</v>
      </c>
      <c r="B251" s="2">
        <v>-6.4818700000000007E-2</v>
      </c>
    </row>
    <row r="252" spans="1:2">
      <c r="A252" s="1">
        <v>44207.4375</v>
      </c>
      <c r="B252" s="2">
        <v>-0.24690500000000001</v>
      </c>
    </row>
    <row r="253" spans="1:2">
      <c r="A253" s="1">
        <v>44207.479166666664</v>
      </c>
      <c r="B253" s="2">
        <v>-0.39497700000000002</v>
      </c>
    </row>
    <row r="254" spans="1:2">
      <c r="A254" s="1">
        <v>44207.520833333328</v>
      </c>
      <c r="B254" s="2">
        <v>-0.469497</v>
      </c>
    </row>
    <row r="255" spans="1:2">
      <c r="A255" s="1">
        <v>44207.5625</v>
      </c>
      <c r="B255" s="2">
        <v>-0.44736300000000001</v>
      </c>
    </row>
    <row r="256" spans="1:2">
      <c r="A256" s="1">
        <v>44207.604166666664</v>
      </c>
      <c r="B256" s="2">
        <v>-0.32813300000000001</v>
      </c>
    </row>
    <row r="257" spans="1:2">
      <c r="A257" s="1">
        <v>44207.645833333328</v>
      </c>
      <c r="B257" s="2">
        <v>-0.13470599999999999</v>
      </c>
    </row>
    <row r="258" spans="1:2">
      <c r="A258" s="1">
        <v>44207.6875</v>
      </c>
      <c r="B258" s="2">
        <v>9.1782699999999995E-2</v>
      </c>
    </row>
    <row r="259" spans="1:2">
      <c r="A259" s="1">
        <v>44207.729166666664</v>
      </c>
      <c r="B259" s="2">
        <v>0.301674</v>
      </c>
    </row>
    <row r="260" spans="1:2">
      <c r="A260" s="1">
        <v>44207.770833333328</v>
      </c>
      <c r="B260" s="2">
        <v>0.44873400000000002</v>
      </c>
    </row>
    <row r="261" spans="1:2">
      <c r="A261" s="1">
        <v>44207.8125</v>
      </c>
      <c r="B261" s="2">
        <v>0.50137900000000002</v>
      </c>
    </row>
    <row r="262" spans="1:2">
      <c r="A262" s="1">
        <v>44207.854166666664</v>
      </c>
      <c r="B262" s="2">
        <v>0.45037500000000003</v>
      </c>
    </row>
    <row r="263" spans="1:2">
      <c r="A263" s="1">
        <v>44207.895833333328</v>
      </c>
      <c r="B263" s="2">
        <v>0.31105699999999997</v>
      </c>
    </row>
    <row r="264" spans="1:2">
      <c r="A264" s="1">
        <v>44207.9375</v>
      </c>
      <c r="B264" s="2">
        <v>0.11947000000000001</v>
      </c>
    </row>
    <row r="265" spans="1:2">
      <c r="A265" s="1">
        <v>44207.979166666664</v>
      </c>
      <c r="B265" s="2">
        <v>-7.6643799999999998E-2</v>
      </c>
    </row>
    <row r="266" spans="1:2">
      <c r="A266" s="1">
        <v>44208.020833333328</v>
      </c>
      <c r="B266" s="2">
        <v>-0.22977400000000001</v>
      </c>
    </row>
    <row r="267" spans="1:2">
      <c r="A267" s="1">
        <v>44208.0625</v>
      </c>
      <c r="B267" s="2">
        <v>-0.30451</v>
      </c>
    </row>
    <row r="268" spans="1:2">
      <c r="A268" s="1">
        <v>44208.104166666664</v>
      </c>
      <c r="B268" s="2">
        <v>-0.28636099999999998</v>
      </c>
    </row>
    <row r="269" spans="1:2">
      <c r="A269" s="1">
        <v>44208.145833333328</v>
      </c>
      <c r="B269" s="2">
        <v>-0.18526799999999999</v>
      </c>
    </row>
    <row r="270" spans="1:2">
      <c r="A270" s="1">
        <v>44208.1875</v>
      </c>
      <c r="B270" s="2">
        <v>-3.2913199999999997E-2</v>
      </c>
    </row>
    <row r="271" spans="1:2">
      <c r="A271" s="1">
        <v>44208.229166666664</v>
      </c>
      <c r="B271" s="2">
        <v>0.12554299999999999</v>
      </c>
    </row>
    <row r="272" spans="1:2">
      <c r="A272" s="1">
        <v>44208.270833333328</v>
      </c>
      <c r="B272" s="2">
        <v>0.243226</v>
      </c>
    </row>
    <row r="273" spans="1:2">
      <c r="A273" s="1">
        <v>44208.3125</v>
      </c>
      <c r="B273" s="2">
        <v>0.28383599999999998</v>
      </c>
    </row>
    <row r="274" spans="1:2">
      <c r="A274" s="1">
        <v>44208.354166666664</v>
      </c>
      <c r="B274" s="2">
        <v>0.231324</v>
      </c>
    </row>
    <row r="275" spans="1:2">
      <c r="A275" s="1">
        <v>44208.395833333328</v>
      </c>
      <c r="B275" s="2">
        <v>9.4468099999999999E-2</v>
      </c>
    </row>
    <row r="276" spans="1:2">
      <c r="A276" s="1">
        <v>44208.4375</v>
      </c>
      <c r="B276" s="2">
        <v>-9.4890100000000005E-2</v>
      </c>
    </row>
    <row r="277" spans="1:2">
      <c r="A277" s="1">
        <v>44208.479166666664</v>
      </c>
      <c r="B277" s="2">
        <v>-0.28956999999999999</v>
      </c>
    </row>
    <row r="278" spans="1:2">
      <c r="A278" s="1">
        <v>44208.520833333328</v>
      </c>
      <c r="B278" s="2">
        <v>-0.43883699999999998</v>
      </c>
    </row>
    <row r="279" spans="1:2">
      <c r="A279" s="1">
        <v>44208.5625</v>
      </c>
      <c r="B279" s="2">
        <v>-0.50131099999999995</v>
      </c>
    </row>
    <row r="280" spans="1:2">
      <c r="A280" s="1">
        <v>44208.604166666664</v>
      </c>
      <c r="B280" s="2">
        <v>-0.45571499999999998</v>
      </c>
    </row>
    <row r="281" spans="1:2">
      <c r="A281" s="1">
        <v>44208.645833333328</v>
      </c>
      <c r="B281" s="2">
        <v>-0.30673499999999998</v>
      </c>
    </row>
    <row r="282" spans="1:2">
      <c r="A282" s="1">
        <v>44208.6875</v>
      </c>
      <c r="B282" s="2">
        <v>-8.4417800000000001E-2</v>
      </c>
    </row>
    <row r="283" spans="1:2">
      <c r="A283" s="1">
        <v>44208.729166666664</v>
      </c>
      <c r="B283" s="2">
        <v>0.16279199999999999</v>
      </c>
    </row>
    <row r="284" spans="1:2">
      <c r="A284" s="1">
        <v>44208.770833333328</v>
      </c>
      <c r="B284" s="2">
        <v>0.37970199999999998</v>
      </c>
    </row>
    <row r="285" spans="1:2">
      <c r="A285" s="1">
        <v>44208.8125</v>
      </c>
      <c r="B285" s="2">
        <v>0.51782700000000004</v>
      </c>
    </row>
    <row r="286" spans="1:2">
      <c r="A286" s="1">
        <v>44208.854166666664</v>
      </c>
      <c r="B286" s="2">
        <v>0.547265</v>
      </c>
    </row>
    <row r="287" spans="1:2">
      <c r="A287" s="1">
        <v>44208.895833333328</v>
      </c>
      <c r="B287" s="2">
        <v>0.46402500000000002</v>
      </c>
    </row>
    <row r="288" spans="1:2">
      <c r="A288" s="1">
        <v>44208.9375</v>
      </c>
      <c r="B288" s="2">
        <v>0.29092200000000001</v>
      </c>
    </row>
    <row r="289" spans="1:2">
      <c r="A289" s="1">
        <v>44208.979166666664</v>
      </c>
      <c r="B289" s="2">
        <v>7.1802199999999997E-2</v>
      </c>
    </row>
    <row r="290" spans="1:2">
      <c r="A290" s="1">
        <v>44209.020833333328</v>
      </c>
      <c r="B290" s="2">
        <v>-0.13947799999999999</v>
      </c>
    </row>
    <row r="291" spans="1:2">
      <c r="A291" s="1">
        <v>44209.0625</v>
      </c>
      <c r="B291" s="2">
        <v>-0.29255500000000001</v>
      </c>
    </row>
    <row r="292" spans="1:2">
      <c r="A292" s="1">
        <v>44209.104166666664</v>
      </c>
      <c r="B292" s="2">
        <v>-0.353126</v>
      </c>
    </row>
    <row r="293" spans="1:2">
      <c r="A293" s="1">
        <v>44209.145833333328</v>
      </c>
      <c r="B293" s="2">
        <v>-0.31142399999999998</v>
      </c>
    </row>
    <row r="294" spans="1:2">
      <c r="A294" s="1">
        <v>44209.1875</v>
      </c>
      <c r="B294" s="2">
        <v>-0.18441399999999999</v>
      </c>
    </row>
    <row r="295" spans="1:2">
      <c r="A295" s="1">
        <v>44209.229166666664</v>
      </c>
      <c r="B295" s="2">
        <v>-1.11827E-2</v>
      </c>
    </row>
    <row r="296" spans="1:2">
      <c r="A296" s="1">
        <v>44209.270833333328</v>
      </c>
      <c r="B296" s="2">
        <v>0.15735499999999999</v>
      </c>
    </row>
    <row r="297" spans="1:2">
      <c r="A297" s="1">
        <v>44209.3125</v>
      </c>
      <c r="B297" s="2">
        <v>0.271783</v>
      </c>
    </row>
    <row r="298" spans="1:2">
      <c r="A298" s="1">
        <v>44209.354166666664</v>
      </c>
      <c r="B298" s="2">
        <v>0.29717399999999999</v>
      </c>
    </row>
    <row r="299" spans="1:2">
      <c r="A299" s="1">
        <v>44209.395833333328</v>
      </c>
      <c r="B299" s="2">
        <v>0.222388</v>
      </c>
    </row>
    <row r="300" spans="1:2">
      <c r="A300" s="1">
        <v>44209.4375</v>
      </c>
      <c r="B300" s="2">
        <v>6.3291399999999998E-2</v>
      </c>
    </row>
    <row r="301" spans="1:2">
      <c r="A301" s="1">
        <v>44209.479166666664</v>
      </c>
      <c r="B301" s="2">
        <v>-0.14097199999999999</v>
      </c>
    </row>
    <row r="302" spans="1:2">
      <c r="A302" s="1">
        <v>44209.520833333328</v>
      </c>
      <c r="B302" s="2">
        <v>-0.33776499999999998</v>
      </c>
    </row>
    <row r="303" spans="1:2">
      <c r="A303" s="1">
        <v>44209.5625</v>
      </c>
      <c r="B303" s="2">
        <v>-0.47432200000000002</v>
      </c>
    </row>
    <row r="304" spans="1:2">
      <c r="A304" s="1">
        <v>44209.604166666664</v>
      </c>
      <c r="B304" s="2">
        <v>-0.51133499999999998</v>
      </c>
    </row>
    <row r="305" spans="1:2">
      <c r="A305" s="1">
        <v>44209.645833333328</v>
      </c>
      <c r="B305" s="2">
        <v>-0.43327100000000002</v>
      </c>
    </row>
    <row r="306" spans="1:2">
      <c r="A306" s="1">
        <v>44209.6875</v>
      </c>
      <c r="B306" s="2">
        <v>-0.25278600000000001</v>
      </c>
    </row>
    <row r="307" spans="1:2">
      <c r="A307" s="1">
        <v>44209.729166666664</v>
      </c>
      <c r="B307" s="2">
        <v>-8.0610899999999999E-3</v>
      </c>
    </row>
    <row r="308" spans="1:2">
      <c r="A308" s="1">
        <v>44209.770833333328</v>
      </c>
      <c r="B308" s="2">
        <v>0.24632999999999999</v>
      </c>
    </row>
    <row r="309" spans="1:2">
      <c r="A309" s="1">
        <v>44209.8125</v>
      </c>
      <c r="B309" s="2">
        <v>0.452737</v>
      </c>
    </row>
    <row r="310" spans="1:2">
      <c r="A310" s="1">
        <v>44209.854166666664</v>
      </c>
      <c r="B310" s="2">
        <v>0.56460399999999999</v>
      </c>
    </row>
    <row r="311" spans="1:2">
      <c r="A311" s="1">
        <v>44209.895833333328</v>
      </c>
      <c r="B311" s="2">
        <v>0.55793300000000001</v>
      </c>
    </row>
    <row r="312" spans="1:2">
      <c r="A312" s="1">
        <v>44209.9375</v>
      </c>
      <c r="B312" s="2">
        <v>0.43712899999999999</v>
      </c>
    </row>
    <row r="313" spans="1:2">
      <c r="A313" s="1">
        <v>44209.979166666664</v>
      </c>
      <c r="B313" s="2">
        <v>0.23375299999999999</v>
      </c>
    </row>
    <row r="314" spans="1:2">
      <c r="A314" s="1">
        <v>44210.020833333328</v>
      </c>
      <c r="B314" s="2">
        <v>-1.50062E-3</v>
      </c>
    </row>
    <row r="315" spans="1:2">
      <c r="A315" s="1">
        <v>44210.0625</v>
      </c>
      <c r="B315" s="2">
        <v>-0.21159</v>
      </c>
    </row>
    <row r="316" spans="1:2">
      <c r="A316" s="1">
        <v>44210.104166666664</v>
      </c>
      <c r="B316" s="2">
        <v>-0.34742400000000001</v>
      </c>
    </row>
    <row r="317" spans="1:2">
      <c r="A317" s="1">
        <v>44210.145833333328</v>
      </c>
      <c r="B317" s="2">
        <v>-0.38005800000000001</v>
      </c>
    </row>
    <row r="318" spans="1:2">
      <c r="A318" s="1">
        <v>44210.1875</v>
      </c>
      <c r="B318" s="2">
        <v>-0.30770700000000001</v>
      </c>
    </row>
    <row r="319" spans="1:2">
      <c r="A319" s="1">
        <v>44210.229166666664</v>
      </c>
      <c r="B319" s="2">
        <v>-0.15579200000000001</v>
      </c>
    </row>
    <row r="320" spans="1:2">
      <c r="A320" s="1">
        <v>44210.270833333328</v>
      </c>
      <c r="B320" s="2">
        <v>2.9958499999999999E-2</v>
      </c>
    </row>
    <row r="321" spans="1:2">
      <c r="A321" s="1">
        <v>44210.3125</v>
      </c>
      <c r="B321" s="2">
        <v>0.195581</v>
      </c>
    </row>
    <row r="322" spans="1:2">
      <c r="A322" s="1">
        <v>44210.354166666664</v>
      </c>
      <c r="B322" s="2">
        <v>0.29303800000000002</v>
      </c>
    </row>
    <row r="323" spans="1:2">
      <c r="A323" s="1">
        <v>44210.395833333328</v>
      </c>
      <c r="B323" s="2">
        <v>0.29282000000000002</v>
      </c>
    </row>
    <row r="324" spans="1:2">
      <c r="A324" s="1">
        <v>44210.4375</v>
      </c>
      <c r="B324" s="2">
        <v>0.191772</v>
      </c>
    </row>
    <row r="325" spans="1:2">
      <c r="A325" s="1">
        <v>44210.479166666664</v>
      </c>
      <c r="B325" s="2">
        <v>1.41145E-2</v>
      </c>
    </row>
    <row r="326" spans="1:2">
      <c r="A326" s="1">
        <v>44210.520833333328</v>
      </c>
      <c r="B326" s="2">
        <v>-0.19461200000000001</v>
      </c>
    </row>
    <row r="327" spans="1:2">
      <c r="A327" s="1">
        <v>44210.5625</v>
      </c>
      <c r="B327" s="2">
        <v>-0.37914799999999999</v>
      </c>
    </row>
    <row r="328" spans="1:2">
      <c r="A328" s="1">
        <v>44210.604166666664</v>
      </c>
      <c r="B328" s="2">
        <v>-0.48871700000000001</v>
      </c>
    </row>
    <row r="329" spans="1:2">
      <c r="A329" s="1">
        <v>44210.645833333328</v>
      </c>
      <c r="B329" s="2">
        <v>-0.49019400000000002</v>
      </c>
    </row>
    <row r="330" spans="1:2">
      <c r="A330" s="1">
        <v>44210.6875</v>
      </c>
      <c r="B330" s="2">
        <v>-0.37688500000000003</v>
      </c>
    </row>
    <row r="331" spans="1:2">
      <c r="A331" s="1">
        <v>44210.729166666664</v>
      </c>
      <c r="B331" s="2">
        <v>-0.17064299999999999</v>
      </c>
    </row>
    <row r="332" spans="1:2">
      <c r="A332" s="1">
        <v>44210.770833333328</v>
      </c>
      <c r="B332" s="2">
        <v>8.3230200000000004E-2</v>
      </c>
    </row>
    <row r="333" spans="1:2">
      <c r="A333" s="1">
        <v>44210.8125</v>
      </c>
      <c r="B333" s="2">
        <v>0.32704</v>
      </c>
    </row>
    <row r="334" spans="1:2">
      <c r="A334" s="1">
        <v>44210.854166666664</v>
      </c>
      <c r="B334" s="2">
        <v>0.50492400000000004</v>
      </c>
    </row>
    <row r="335" spans="1:2">
      <c r="A335" s="1">
        <v>44210.895833333328</v>
      </c>
      <c r="B335" s="2">
        <v>0.57665100000000002</v>
      </c>
    </row>
    <row r="336" spans="1:2">
      <c r="A336" s="1">
        <v>44210.9375</v>
      </c>
      <c r="B336" s="2">
        <v>0.52751499999999996</v>
      </c>
    </row>
    <row r="337" spans="1:2">
      <c r="A337" s="1">
        <v>44210.979166666664</v>
      </c>
      <c r="B337" s="2">
        <v>0.37182500000000002</v>
      </c>
    </row>
    <row r="338" spans="1:2">
      <c r="A338" s="1">
        <v>44211.020833333328</v>
      </c>
      <c r="B338" s="2">
        <v>0.14912400000000001</v>
      </c>
    </row>
    <row r="339" spans="1:2">
      <c r="A339" s="1">
        <v>44211.0625</v>
      </c>
      <c r="B339" s="2">
        <v>-8.5883200000000007E-2</v>
      </c>
    </row>
    <row r="340" spans="1:2">
      <c r="A340" s="1">
        <v>44211.104166666664</v>
      </c>
      <c r="B340" s="2">
        <v>-0.27712199999999998</v>
      </c>
    </row>
    <row r="341" spans="1:2">
      <c r="A341" s="1">
        <v>44211.145833333328</v>
      </c>
      <c r="B341" s="2">
        <v>-0.38116100000000003</v>
      </c>
    </row>
    <row r="342" spans="1:2">
      <c r="A342" s="1">
        <v>44211.1875</v>
      </c>
      <c r="B342" s="2">
        <v>-0.37788899999999997</v>
      </c>
    </row>
    <row r="343" spans="1:2">
      <c r="A343" s="1">
        <v>44211.229166666664</v>
      </c>
      <c r="B343" s="2">
        <v>-0.27516000000000002</v>
      </c>
    </row>
    <row r="344" spans="1:2">
      <c r="A344" s="1">
        <v>44211.270833333328</v>
      </c>
      <c r="B344" s="2">
        <v>-0.10628799999999999</v>
      </c>
    </row>
    <row r="345" spans="1:2">
      <c r="A345" s="1">
        <v>44211.3125</v>
      </c>
      <c r="B345" s="2">
        <v>7.8957600000000003E-2</v>
      </c>
    </row>
    <row r="346" spans="1:2">
      <c r="A346" s="1">
        <v>44211.354166666664</v>
      </c>
      <c r="B346" s="2">
        <v>0.227491</v>
      </c>
    </row>
    <row r="347" spans="1:2">
      <c r="A347" s="1">
        <v>44211.395833333328</v>
      </c>
      <c r="B347" s="2">
        <v>0.29681400000000002</v>
      </c>
    </row>
    <row r="348" spans="1:2">
      <c r="A348" s="1">
        <v>44211.4375</v>
      </c>
      <c r="B348" s="2">
        <v>0.26611200000000002</v>
      </c>
    </row>
    <row r="349" spans="1:2">
      <c r="A349" s="1">
        <v>44211.479166666664</v>
      </c>
      <c r="B349" s="2">
        <v>0.141707</v>
      </c>
    </row>
    <row r="350" spans="1:2">
      <c r="A350" s="1">
        <v>44211.520833333328</v>
      </c>
      <c r="B350" s="2">
        <v>-4.45312E-2</v>
      </c>
    </row>
    <row r="351" spans="1:2">
      <c r="A351" s="1">
        <v>44211.5625</v>
      </c>
      <c r="B351" s="2">
        <v>-0.24337400000000001</v>
      </c>
    </row>
    <row r="352" spans="1:2">
      <c r="A352" s="1">
        <v>44211.604166666664</v>
      </c>
      <c r="B352" s="2">
        <v>-0.40094000000000002</v>
      </c>
    </row>
    <row r="353" spans="1:2">
      <c r="A353" s="1">
        <v>44211.645833333328</v>
      </c>
      <c r="B353" s="2">
        <v>-0.47264600000000001</v>
      </c>
    </row>
    <row r="354" spans="1:2">
      <c r="A354" s="1">
        <v>44211.6875</v>
      </c>
      <c r="B354" s="2">
        <v>-0.43483300000000003</v>
      </c>
    </row>
    <row r="355" spans="1:2">
      <c r="A355" s="1">
        <v>44211.729166666664</v>
      </c>
      <c r="B355" s="2">
        <v>-0.29109099999999999</v>
      </c>
    </row>
    <row r="356" spans="1:2">
      <c r="A356" s="1">
        <v>44211.770833333328</v>
      </c>
      <c r="B356" s="2">
        <v>-7.16783E-2</v>
      </c>
    </row>
    <row r="357" spans="1:2">
      <c r="A357" s="1">
        <v>44211.8125</v>
      </c>
      <c r="B357" s="2">
        <v>0.173841</v>
      </c>
    </row>
    <row r="358" spans="1:2">
      <c r="A358" s="1">
        <v>44211.854166666664</v>
      </c>
      <c r="B358" s="2">
        <v>0.388851</v>
      </c>
    </row>
    <row r="359" spans="1:2">
      <c r="A359" s="1">
        <v>44211.895833333328</v>
      </c>
      <c r="B359" s="2">
        <v>0.52372700000000005</v>
      </c>
    </row>
    <row r="360" spans="1:2">
      <c r="A360" s="1">
        <v>44211.9375</v>
      </c>
      <c r="B360" s="2">
        <v>0.54810400000000004</v>
      </c>
    </row>
    <row r="361" spans="1:2">
      <c r="A361" s="1">
        <v>44211.979166666664</v>
      </c>
      <c r="B361" s="2">
        <v>0.458285</v>
      </c>
    </row>
    <row r="362" spans="1:2">
      <c r="A362" s="1">
        <v>44212.020833333328</v>
      </c>
      <c r="B362" s="2">
        <v>0.27793000000000001</v>
      </c>
    </row>
    <row r="363" spans="1:2">
      <c r="A363" s="1">
        <v>44212.0625</v>
      </c>
      <c r="B363" s="2">
        <v>5.1892399999999998E-2</v>
      </c>
    </row>
    <row r="364" spans="1:2">
      <c r="A364" s="1">
        <v>44212.104166666664</v>
      </c>
      <c r="B364" s="2">
        <v>-0.165188</v>
      </c>
    </row>
    <row r="365" spans="1:2">
      <c r="A365" s="1">
        <v>44212.145833333328</v>
      </c>
      <c r="B365" s="2">
        <v>-0.32262000000000002</v>
      </c>
    </row>
    <row r="366" spans="1:2">
      <c r="A366" s="1">
        <v>44212.1875</v>
      </c>
      <c r="B366" s="2">
        <v>-0.38622899999999999</v>
      </c>
    </row>
    <row r="367" spans="1:2">
      <c r="A367" s="1">
        <v>44212.229166666664</v>
      </c>
      <c r="B367" s="2">
        <v>-0.34657500000000002</v>
      </c>
    </row>
    <row r="368" spans="1:2">
      <c r="A368" s="1">
        <v>44212.270833333328</v>
      </c>
      <c r="B368" s="2">
        <v>-0.22079599999999999</v>
      </c>
    </row>
    <row r="369" spans="1:2">
      <c r="A369" s="1">
        <v>44212.3125</v>
      </c>
      <c r="B369" s="2">
        <v>-4.7654299999999997E-2</v>
      </c>
    </row>
    <row r="370" spans="1:2">
      <c r="A370" s="1">
        <v>44212.354166666664</v>
      </c>
      <c r="B370" s="2">
        <v>0.12286999999999999</v>
      </c>
    </row>
    <row r="371" spans="1:2">
      <c r="A371" s="1">
        <v>44212.395833333328</v>
      </c>
      <c r="B371" s="2">
        <v>0.24274200000000001</v>
      </c>
    </row>
    <row r="372" spans="1:2">
      <c r="A372" s="1">
        <v>44212.4375</v>
      </c>
      <c r="B372" s="2">
        <v>0.27837899999999999</v>
      </c>
    </row>
    <row r="373" spans="1:2">
      <c r="A373" s="1">
        <v>44212.479166666664</v>
      </c>
      <c r="B373" s="2">
        <v>0.21932599999999999</v>
      </c>
    </row>
    <row r="374" spans="1:2">
      <c r="A374" s="1">
        <v>44212.520833333328</v>
      </c>
      <c r="B374" s="2">
        <v>8.0869899999999995E-2</v>
      </c>
    </row>
    <row r="375" spans="1:2">
      <c r="A375" s="1">
        <v>44212.5625</v>
      </c>
      <c r="B375" s="2">
        <v>-0.100004</v>
      </c>
    </row>
    <row r="376" spans="1:2">
      <c r="A376" s="1">
        <v>44212.604166666664</v>
      </c>
      <c r="B376" s="2">
        <v>-0.27427200000000002</v>
      </c>
    </row>
    <row r="377" spans="1:2">
      <c r="A377" s="1">
        <v>44212.645833333328</v>
      </c>
      <c r="B377" s="2">
        <v>-0.393625</v>
      </c>
    </row>
    <row r="378" spans="1:2">
      <c r="A378" s="1">
        <v>44212.6875</v>
      </c>
      <c r="B378" s="2">
        <v>-0.42303000000000002</v>
      </c>
    </row>
    <row r="379" spans="1:2">
      <c r="A379" s="1">
        <v>44212.729166666664</v>
      </c>
      <c r="B379" s="2">
        <v>-0.34989500000000001</v>
      </c>
    </row>
    <row r="380" spans="1:2">
      <c r="A380" s="1">
        <v>44212.770833333328</v>
      </c>
      <c r="B380" s="2">
        <v>-0.187496</v>
      </c>
    </row>
    <row r="381" spans="1:2">
      <c r="A381" s="1">
        <v>44212.8125</v>
      </c>
      <c r="B381" s="2">
        <v>2.8185499999999999E-2</v>
      </c>
    </row>
    <row r="382" spans="1:2">
      <c r="A382" s="1">
        <v>44212.854166666664</v>
      </c>
      <c r="B382" s="2">
        <v>0.24739</v>
      </c>
    </row>
    <row r="383" spans="1:2">
      <c r="A383" s="1">
        <v>44212.895833333328</v>
      </c>
      <c r="B383" s="2">
        <v>0.41898299999999999</v>
      </c>
    </row>
    <row r="384" spans="1:2">
      <c r="A384" s="1">
        <v>44212.9375</v>
      </c>
      <c r="B384" s="2">
        <v>0.50316399999999994</v>
      </c>
    </row>
    <row r="385" spans="1:2">
      <c r="A385" s="1">
        <v>44212.979166666664</v>
      </c>
      <c r="B385" s="2">
        <v>0.48127599999999998</v>
      </c>
    </row>
    <row r="386" spans="1:2">
      <c r="A386" s="1">
        <v>44213.020833333328</v>
      </c>
      <c r="B386" s="2">
        <v>0.36025000000000001</v>
      </c>
    </row>
    <row r="387" spans="1:2">
      <c r="A387" s="1">
        <v>44213.0625</v>
      </c>
      <c r="B387" s="2">
        <v>0.1706</v>
      </c>
    </row>
    <row r="388" spans="1:2">
      <c r="A388" s="1">
        <v>44213.104166666664</v>
      </c>
      <c r="B388" s="2">
        <v>-4.1448899999999997E-2</v>
      </c>
    </row>
    <row r="389" spans="1:2">
      <c r="A389" s="1">
        <v>44213.145833333328</v>
      </c>
      <c r="B389" s="2">
        <v>-0.22566900000000001</v>
      </c>
    </row>
    <row r="390" spans="1:2">
      <c r="A390" s="1">
        <v>44213.1875</v>
      </c>
      <c r="B390" s="2">
        <v>-0.340364</v>
      </c>
    </row>
    <row r="391" spans="1:2">
      <c r="A391" s="1">
        <v>44213.229166666664</v>
      </c>
      <c r="B391" s="2">
        <v>-0.36255100000000001</v>
      </c>
    </row>
    <row r="392" spans="1:2">
      <c r="A392" s="1">
        <v>44213.270833333328</v>
      </c>
      <c r="B392" s="2">
        <v>-0.29324899999999998</v>
      </c>
    </row>
    <row r="393" spans="1:2">
      <c r="A393" s="1">
        <v>44213.3125</v>
      </c>
      <c r="B393" s="2">
        <v>-0.15659999999999999</v>
      </c>
    </row>
    <row r="394" spans="1:2">
      <c r="A394" s="1">
        <v>44213.354166666664</v>
      </c>
      <c r="B394" s="2">
        <v>6.8790199999999996E-3</v>
      </c>
    </row>
    <row r="395" spans="1:2">
      <c r="A395" s="1">
        <v>44213.395833333328</v>
      </c>
      <c r="B395" s="2">
        <v>0.15109700000000001</v>
      </c>
    </row>
    <row r="396" spans="1:2">
      <c r="A396" s="1">
        <v>44213.4375</v>
      </c>
      <c r="B396" s="2">
        <v>0.23644200000000001</v>
      </c>
    </row>
    <row r="397" spans="1:2">
      <c r="A397" s="1">
        <v>44213.479166666664</v>
      </c>
      <c r="B397" s="2">
        <v>0.23999000000000001</v>
      </c>
    </row>
    <row r="398" spans="1:2">
      <c r="A398" s="1">
        <v>44213.520833333328</v>
      </c>
      <c r="B398" s="2">
        <v>0.16126499999999999</v>
      </c>
    </row>
    <row r="399" spans="1:2">
      <c r="A399" s="1">
        <v>44213.5625</v>
      </c>
      <c r="B399" s="2">
        <v>2.2145000000000001E-2</v>
      </c>
    </row>
    <row r="400" spans="1:2">
      <c r="A400" s="1">
        <v>44213.604166666664</v>
      </c>
      <c r="B400" s="2">
        <v>-0.13902500000000001</v>
      </c>
    </row>
    <row r="401" spans="1:2">
      <c r="A401" s="1">
        <v>44213.645833333328</v>
      </c>
      <c r="B401" s="2">
        <v>-0.27752700000000002</v>
      </c>
    </row>
    <row r="402" spans="1:2">
      <c r="A402" s="1">
        <v>44213.6875</v>
      </c>
      <c r="B402" s="2">
        <v>-0.35395700000000002</v>
      </c>
    </row>
    <row r="403" spans="1:2">
      <c r="A403" s="1">
        <v>44213.729166666664</v>
      </c>
      <c r="B403" s="2">
        <v>-0.34449200000000002</v>
      </c>
    </row>
    <row r="404" spans="1:2">
      <c r="A404" s="1">
        <v>44213.770833333328</v>
      </c>
      <c r="B404" s="2">
        <v>-0.24712400000000001</v>
      </c>
    </row>
    <row r="405" spans="1:2">
      <c r="A405" s="1">
        <v>44213.8125</v>
      </c>
      <c r="B405" s="2">
        <v>-8.2284599999999999E-2</v>
      </c>
    </row>
    <row r="406" spans="1:2">
      <c r="A406" s="1">
        <v>44213.854166666664</v>
      </c>
      <c r="B406" s="2">
        <v>0.11223900000000001</v>
      </c>
    </row>
    <row r="407" spans="1:2">
      <c r="A407" s="1">
        <v>44213.895833333328</v>
      </c>
      <c r="B407" s="2">
        <v>0.29078599999999999</v>
      </c>
    </row>
    <row r="408" spans="1:2">
      <c r="A408" s="1">
        <v>44213.9375</v>
      </c>
      <c r="B408" s="2">
        <v>0.41123700000000002</v>
      </c>
    </row>
    <row r="409" spans="1:2">
      <c r="A409" s="1">
        <v>44213.979166666664</v>
      </c>
      <c r="B409" s="2">
        <v>0.44548399999999999</v>
      </c>
    </row>
    <row r="410" spans="1:2">
      <c r="A410" s="1">
        <v>44214.020833333328</v>
      </c>
      <c r="B410" s="2">
        <v>0.38627899999999998</v>
      </c>
    </row>
    <row r="411" spans="1:2">
      <c r="A411" s="1">
        <v>44214.0625</v>
      </c>
      <c r="B411" s="2">
        <v>0.24881300000000001</v>
      </c>
    </row>
    <row r="412" spans="1:2">
      <c r="A412" s="1">
        <v>44214.104166666664</v>
      </c>
      <c r="B412" s="2">
        <v>6.6656599999999996E-2</v>
      </c>
    </row>
    <row r="413" spans="1:2">
      <c r="A413" s="1">
        <v>44214.145833333328</v>
      </c>
      <c r="B413" s="2">
        <v>-0.116824</v>
      </c>
    </row>
    <row r="414" spans="1:2">
      <c r="A414" s="1">
        <v>44214.1875</v>
      </c>
      <c r="B414" s="2">
        <v>-0.259355</v>
      </c>
    </row>
    <row r="415" spans="1:2">
      <c r="A415" s="1">
        <v>44214.229166666664</v>
      </c>
      <c r="B415" s="2">
        <v>-0.33016899999999999</v>
      </c>
    </row>
    <row r="416" spans="1:2">
      <c r="A416" s="1">
        <v>44214.270833333328</v>
      </c>
      <c r="B416" s="2">
        <v>-0.31731900000000002</v>
      </c>
    </row>
    <row r="417" spans="1:2">
      <c r="A417" s="1">
        <v>44214.3125</v>
      </c>
      <c r="B417" s="2">
        <v>-0.23011000000000001</v>
      </c>
    </row>
    <row r="418" spans="1:2">
      <c r="A418" s="1">
        <v>44214.354166666664</v>
      </c>
      <c r="B418" s="2">
        <v>-9.6113500000000004E-2</v>
      </c>
    </row>
    <row r="419" spans="1:2">
      <c r="A419" s="1">
        <v>44214.395833333328</v>
      </c>
      <c r="B419" s="2">
        <v>4.6382600000000003E-2</v>
      </c>
    </row>
    <row r="420" spans="1:2">
      <c r="A420" s="1">
        <v>44214.4375</v>
      </c>
      <c r="B420" s="2">
        <v>0.15847800000000001</v>
      </c>
    </row>
    <row r="421" spans="1:2">
      <c r="A421" s="1">
        <v>44214.479166666664</v>
      </c>
      <c r="B421" s="2">
        <v>0.21070800000000001</v>
      </c>
    </row>
    <row r="422" spans="1:2">
      <c r="A422" s="1">
        <v>44214.520833333328</v>
      </c>
      <c r="B422" s="2">
        <v>0.190473</v>
      </c>
    </row>
    <row r="423" spans="1:2">
      <c r="A423" s="1">
        <v>44214.5625</v>
      </c>
      <c r="B423" s="2">
        <v>0.104991</v>
      </c>
    </row>
    <row r="424" spans="1:2">
      <c r="A424" s="1">
        <v>44214.604166666664</v>
      </c>
      <c r="B424" s="2">
        <v>-2.09061E-2</v>
      </c>
    </row>
    <row r="425" spans="1:2">
      <c r="A425" s="1">
        <v>44214.645833333328</v>
      </c>
      <c r="B425" s="2">
        <v>-0.15149799999999999</v>
      </c>
    </row>
    <row r="426" spans="1:2">
      <c r="A426" s="1">
        <v>44214.6875</v>
      </c>
      <c r="B426" s="2">
        <v>-0.24962300000000001</v>
      </c>
    </row>
    <row r="427" spans="1:2">
      <c r="A427" s="1">
        <v>44214.729166666664</v>
      </c>
      <c r="B427" s="2">
        <v>-0.28641</v>
      </c>
    </row>
    <row r="428" spans="1:2">
      <c r="A428" s="1">
        <v>44214.770833333328</v>
      </c>
      <c r="B428" s="2">
        <v>-0.248783</v>
      </c>
    </row>
    <row r="429" spans="1:2">
      <c r="A429" s="1">
        <v>44214.8125</v>
      </c>
      <c r="B429" s="2">
        <v>-0.14286499999999999</v>
      </c>
    </row>
    <row r="430" spans="1:2">
      <c r="A430" s="1">
        <v>44214.854166666664</v>
      </c>
      <c r="B430" s="2">
        <v>7.5648699999999996E-3</v>
      </c>
    </row>
    <row r="431" spans="1:2">
      <c r="A431" s="1">
        <v>44214.895833333328</v>
      </c>
      <c r="B431" s="2">
        <v>0.16708500000000001</v>
      </c>
    </row>
    <row r="432" spans="1:2">
      <c r="A432" s="1">
        <v>44214.9375</v>
      </c>
      <c r="B432" s="2">
        <v>0.297566</v>
      </c>
    </row>
    <row r="433" spans="1:2">
      <c r="A433" s="1">
        <v>44214.979166666664</v>
      </c>
      <c r="B433" s="2">
        <v>0.36771300000000001</v>
      </c>
    </row>
    <row r="434" spans="1:2">
      <c r="A434" s="1">
        <v>44215.020833333328</v>
      </c>
      <c r="B434" s="2">
        <v>0.36080000000000001</v>
      </c>
    </row>
    <row r="435" spans="1:2">
      <c r="A435" s="1">
        <v>44215.0625</v>
      </c>
      <c r="B435" s="2">
        <v>0.27867399999999998</v>
      </c>
    </row>
    <row r="436" spans="1:2">
      <c r="A436" s="1">
        <v>44215.104166666664</v>
      </c>
      <c r="B436" s="2">
        <v>0.141074</v>
      </c>
    </row>
    <row r="437" spans="1:2">
      <c r="A437" s="1">
        <v>44215.145833333328</v>
      </c>
      <c r="B437" s="2">
        <v>-1.9492700000000002E-2</v>
      </c>
    </row>
    <row r="438" spans="1:2">
      <c r="A438" s="1">
        <v>44215.1875</v>
      </c>
      <c r="B438" s="2">
        <v>-0.16595799999999999</v>
      </c>
    </row>
    <row r="439" spans="1:2">
      <c r="A439" s="1">
        <v>44215.229166666664</v>
      </c>
      <c r="B439" s="2">
        <v>-0.26586500000000002</v>
      </c>
    </row>
    <row r="440" spans="1:2">
      <c r="A440" s="1">
        <v>44215.270833333328</v>
      </c>
      <c r="B440" s="2">
        <v>-0.29918499999999998</v>
      </c>
    </row>
    <row r="441" spans="1:2">
      <c r="A441" s="1">
        <v>44215.3125</v>
      </c>
      <c r="B441" s="2">
        <v>-0.26285399999999998</v>
      </c>
    </row>
    <row r="442" spans="1:2">
      <c r="A442" s="1">
        <v>44215.354166666664</v>
      </c>
      <c r="B442" s="2">
        <v>-0.170956</v>
      </c>
    </row>
    <row r="443" spans="1:2">
      <c r="A443" s="1">
        <v>44215.395833333328</v>
      </c>
      <c r="B443" s="2">
        <v>-5.0597900000000001E-2</v>
      </c>
    </row>
    <row r="444" spans="1:2">
      <c r="A444" s="1">
        <v>44215.4375</v>
      </c>
      <c r="B444" s="2">
        <v>6.5369800000000006E-2</v>
      </c>
    </row>
    <row r="445" spans="1:2">
      <c r="A445" s="1">
        <v>44215.479166666664</v>
      </c>
      <c r="B445" s="2">
        <v>0.14688300000000001</v>
      </c>
    </row>
    <row r="446" spans="1:2">
      <c r="A446" s="1">
        <v>44215.520833333328</v>
      </c>
      <c r="B446" s="2">
        <v>0.174258</v>
      </c>
    </row>
    <row r="447" spans="1:2">
      <c r="A447" s="1">
        <v>44215.5625</v>
      </c>
      <c r="B447" s="2">
        <v>0.14293600000000001</v>
      </c>
    </row>
    <row r="448" spans="1:2">
      <c r="A448" s="1">
        <v>44215.604166666664</v>
      </c>
      <c r="B448" s="2">
        <v>6.4248899999999998E-2</v>
      </c>
    </row>
    <row r="449" spans="1:2">
      <c r="A449" s="1">
        <v>44215.645833333328</v>
      </c>
      <c r="B449" s="2">
        <v>-3.7920799999999998E-2</v>
      </c>
    </row>
    <row r="450" spans="1:2">
      <c r="A450" s="1">
        <v>44215.6875</v>
      </c>
      <c r="B450" s="2">
        <v>-0.133631</v>
      </c>
    </row>
    <row r="451" spans="1:2">
      <c r="A451" s="1">
        <v>44215.729166666664</v>
      </c>
      <c r="B451" s="2">
        <v>-0.19481899999999999</v>
      </c>
    </row>
    <row r="452" spans="1:2">
      <c r="A452" s="1">
        <v>44215.770833333328</v>
      </c>
      <c r="B452" s="2">
        <v>-0.20263100000000001</v>
      </c>
    </row>
    <row r="453" spans="1:2">
      <c r="A453" s="1">
        <v>44215.8125</v>
      </c>
      <c r="B453" s="2">
        <v>-0.152281</v>
      </c>
    </row>
    <row r="454" spans="1:2">
      <c r="A454" s="1">
        <v>44215.854166666664</v>
      </c>
      <c r="B454" s="2">
        <v>-5.4251899999999999E-2</v>
      </c>
    </row>
    <row r="455" spans="1:2">
      <c r="A455" s="1">
        <v>44215.895833333328</v>
      </c>
      <c r="B455" s="2">
        <v>6.8418900000000005E-2</v>
      </c>
    </row>
    <row r="456" spans="1:2">
      <c r="A456" s="1">
        <v>44215.9375</v>
      </c>
      <c r="B456" s="2">
        <v>0.18601400000000001</v>
      </c>
    </row>
    <row r="457" spans="1:2">
      <c r="A457" s="1">
        <v>44215.979166666664</v>
      </c>
      <c r="B457" s="2">
        <v>0.26964199999999999</v>
      </c>
    </row>
    <row r="458" spans="1:2">
      <c r="A458" s="1">
        <v>44216.020833333328</v>
      </c>
      <c r="B458" s="2">
        <v>0.29844799999999999</v>
      </c>
    </row>
    <row r="459" spans="1:2">
      <c r="A459" s="1">
        <v>44216.0625</v>
      </c>
      <c r="B459" s="2">
        <v>0.26473799999999997</v>
      </c>
    </row>
    <row r="460" spans="1:2">
      <c r="A460" s="1">
        <v>44216.104166666664</v>
      </c>
      <c r="B460" s="2">
        <v>0.17575399999999999</v>
      </c>
    </row>
    <row r="461" spans="1:2">
      <c r="A461" s="1">
        <v>44216.145833333328</v>
      </c>
      <c r="B461" s="2">
        <v>5.17192E-2</v>
      </c>
    </row>
    <row r="462" spans="1:2">
      <c r="A462" s="1">
        <v>44216.1875</v>
      </c>
      <c r="B462" s="2">
        <v>-7.9275799999999993E-2</v>
      </c>
    </row>
    <row r="463" spans="1:2">
      <c r="A463" s="1">
        <v>44216.229166666664</v>
      </c>
      <c r="B463" s="2">
        <v>-0.188223</v>
      </c>
    </row>
    <row r="464" spans="1:2">
      <c r="A464" s="1">
        <v>44216.270833333328</v>
      </c>
      <c r="B464" s="2">
        <v>-0.25220700000000001</v>
      </c>
    </row>
    <row r="465" spans="1:2">
      <c r="A465" s="1">
        <v>44216.3125</v>
      </c>
      <c r="B465" s="2">
        <v>-0.25973099999999999</v>
      </c>
    </row>
    <row r="466" spans="1:2">
      <c r="A466" s="1">
        <v>44216.354166666664</v>
      </c>
      <c r="B466" s="2">
        <v>-0.21309500000000001</v>
      </c>
    </row>
    <row r="467" spans="1:2">
      <c r="A467" s="1">
        <v>44216.395833333328</v>
      </c>
      <c r="B467" s="2">
        <v>-0.12729499999999999</v>
      </c>
    </row>
    <row r="468" spans="1:2">
      <c r="A468" s="1">
        <v>44216.4375</v>
      </c>
      <c r="B468" s="2">
        <v>-2.5835199999999999E-2</v>
      </c>
    </row>
    <row r="469" spans="1:2">
      <c r="A469" s="1">
        <v>44216.479166666664</v>
      </c>
      <c r="B469" s="2">
        <v>6.5432100000000007E-2</v>
      </c>
    </row>
    <row r="470" spans="1:2">
      <c r="A470" s="1">
        <v>44216.520833333328</v>
      </c>
      <c r="B470" s="2">
        <v>0.12483</v>
      </c>
    </row>
    <row r="471" spans="1:2">
      <c r="A471" s="1">
        <v>44216.5625</v>
      </c>
      <c r="B471" s="2">
        <v>0.14011100000000001</v>
      </c>
    </row>
    <row r="472" spans="1:2">
      <c r="A472" s="1">
        <v>44216.604166666664</v>
      </c>
      <c r="B472" s="2">
        <v>0.11115899999999999</v>
      </c>
    </row>
    <row r="473" spans="1:2">
      <c r="A473" s="1">
        <v>44216.645833333328</v>
      </c>
      <c r="B473" s="2">
        <v>4.9537699999999997E-2</v>
      </c>
    </row>
    <row r="474" spans="1:2">
      <c r="A474" s="1">
        <v>44216.6875</v>
      </c>
      <c r="B474" s="2">
        <v>-2.4912500000000001E-2</v>
      </c>
    </row>
    <row r="475" spans="1:2">
      <c r="A475" s="1">
        <v>44216.729166666664</v>
      </c>
      <c r="B475" s="2">
        <v>-8.9486899999999994E-2</v>
      </c>
    </row>
    <row r="476" spans="1:2">
      <c r="A476" s="1">
        <v>44216.770833333328</v>
      </c>
      <c r="B476" s="2">
        <v>-0.12461899999999999</v>
      </c>
    </row>
    <row r="477" spans="1:2">
      <c r="A477" s="1">
        <v>44216.8125</v>
      </c>
      <c r="B477" s="2">
        <v>-0.118946</v>
      </c>
    </row>
    <row r="478" spans="1:2">
      <c r="A478" s="1">
        <v>44216.854166666664</v>
      </c>
      <c r="B478" s="2">
        <v>-7.2168099999999999E-2</v>
      </c>
    </row>
    <row r="479" spans="1:2">
      <c r="A479" s="1">
        <v>44216.895833333328</v>
      </c>
      <c r="B479" s="2">
        <v>4.9485700000000002E-3</v>
      </c>
    </row>
    <row r="480" spans="1:2">
      <c r="A480" s="1">
        <v>44216.9375</v>
      </c>
      <c r="B480" s="2">
        <v>9.3392900000000001E-2</v>
      </c>
    </row>
    <row r="481" spans="1:2">
      <c r="A481" s="1">
        <v>44216.979166666664</v>
      </c>
      <c r="B481" s="2">
        <v>0.170766</v>
      </c>
    </row>
    <row r="482" spans="1:2">
      <c r="A482" s="1">
        <v>44217.020833333328</v>
      </c>
      <c r="B482" s="2">
        <v>0.21693499999999999</v>
      </c>
    </row>
    <row r="483" spans="1:2">
      <c r="A483" s="1">
        <v>44217.0625</v>
      </c>
      <c r="B483" s="2">
        <v>0.21904399999999999</v>
      </c>
    </row>
    <row r="484" spans="1:2">
      <c r="A484" s="1">
        <v>44217.104166666664</v>
      </c>
      <c r="B484" s="2">
        <v>0.174674</v>
      </c>
    </row>
    <row r="485" spans="1:2">
      <c r="A485" s="1">
        <v>44217.145833333328</v>
      </c>
      <c r="B485" s="2">
        <v>9.2380599999999993E-2</v>
      </c>
    </row>
    <row r="486" spans="1:2">
      <c r="A486" s="1">
        <v>44217.1875</v>
      </c>
      <c r="B486" s="2">
        <v>-1.0445599999999999E-2</v>
      </c>
    </row>
    <row r="487" spans="1:2">
      <c r="A487" s="1">
        <v>44217.229166666664</v>
      </c>
      <c r="B487" s="2">
        <v>-0.11182</v>
      </c>
    </row>
    <row r="488" spans="1:2">
      <c r="A488" s="1">
        <v>44217.270833333328</v>
      </c>
      <c r="B488" s="2">
        <v>-0.19042600000000001</v>
      </c>
    </row>
    <row r="489" spans="1:2">
      <c r="A489" s="1">
        <v>44217.3125</v>
      </c>
      <c r="B489" s="2">
        <v>-0.23058300000000001</v>
      </c>
    </row>
    <row r="490" spans="1:2">
      <c r="A490" s="1">
        <v>44217.354166666664</v>
      </c>
      <c r="B490" s="2">
        <v>-0.22573199999999999</v>
      </c>
    </row>
    <row r="491" spans="1:2">
      <c r="A491" s="1">
        <v>44217.395833333328</v>
      </c>
      <c r="B491" s="2">
        <v>-0.17963599999999999</v>
      </c>
    </row>
    <row r="492" spans="1:2">
      <c r="A492" s="1">
        <v>44217.4375</v>
      </c>
      <c r="B492" s="2">
        <v>-0.105076</v>
      </c>
    </row>
    <row r="493" spans="1:2">
      <c r="A493" s="1">
        <v>44217.479166666664</v>
      </c>
      <c r="B493" s="2">
        <v>-2.0441399999999998E-2</v>
      </c>
    </row>
    <row r="494" spans="1:2">
      <c r="A494" s="1">
        <v>44217.520833333328</v>
      </c>
      <c r="B494" s="2">
        <v>5.4883800000000003E-2</v>
      </c>
    </row>
    <row r="495" spans="1:2">
      <c r="A495" s="1">
        <v>44217.5625</v>
      </c>
      <c r="B495" s="2">
        <v>0.10517899999999999</v>
      </c>
    </row>
    <row r="496" spans="1:2">
      <c r="A496" s="1">
        <v>44217.604166666664</v>
      </c>
      <c r="B496" s="2">
        <v>0.121959</v>
      </c>
    </row>
    <row r="497" spans="1:2">
      <c r="A497" s="1">
        <v>44217.645833333328</v>
      </c>
      <c r="B497" s="2">
        <v>0.105632</v>
      </c>
    </row>
    <row r="498" spans="1:2">
      <c r="A498" s="1">
        <v>44217.6875</v>
      </c>
      <c r="B498" s="2">
        <v>6.4899299999999993E-2</v>
      </c>
    </row>
    <row r="499" spans="1:2">
      <c r="A499" s="1">
        <v>44217.729166666664</v>
      </c>
      <c r="B499" s="2">
        <v>1.4149E-2</v>
      </c>
    </row>
    <row r="500" spans="1:2">
      <c r="A500" s="1">
        <v>44217.770833333328</v>
      </c>
      <c r="B500" s="2">
        <v>-3.04725E-2</v>
      </c>
    </row>
    <row r="501" spans="1:2">
      <c r="A501" s="1">
        <v>44217.8125</v>
      </c>
      <c r="B501" s="2">
        <v>-5.5279300000000003E-2</v>
      </c>
    </row>
    <row r="502" spans="1:2">
      <c r="A502" s="1">
        <v>44217.854166666664</v>
      </c>
      <c r="B502" s="2">
        <v>-5.2516500000000001E-2</v>
      </c>
    </row>
    <row r="503" spans="1:2">
      <c r="A503" s="1">
        <v>44217.895833333328</v>
      </c>
      <c r="B503" s="2">
        <v>-2.2246999999999999E-2</v>
      </c>
    </row>
    <row r="504" spans="1:2">
      <c r="A504" s="1">
        <v>44217.9375</v>
      </c>
      <c r="B504" s="2">
        <v>2.7768299999999999E-2</v>
      </c>
    </row>
    <row r="505" spans="1:2">
      <c r="A505" s="1">
        <v>44217.979166666664</v>
      </c>
      <c r="B505" s="2">
        <v>8.4115999999999996E-2</v>
      </c>
    </row>
    <row r="506" spans="1:2">
      <c r="A506" s="1">
        <v>44218.020833333328</v>
      </c>
      <c r="B506" s="2">
        <v>0.131158</v>
      </c>
    </row>
    <row r="507" spans="1:2">
      <c r="A507" s="1">
        <v>44218.0625</v>
      </c>
      <c r="B507" s="2">
        <v>0.154977</v>
      </c>
    </row>
    <row r="508" spans="1:2">
      <c r="A508" s="1">
        <v>44218.104166666664</v>
      </c>
      <c r="B508" s="2">
        <v>0.14686199999999999</v>
      </c>
    </row>
    <row r="509" spans="1:2">
      <c r="A509" s="1">
        <v>44218.145833333328</v>
      </c>
      <c r="B509" s="2">
        <v>0.105519</v>
      </c>
    </row>
    <row r="510" spans="1:2">
      <c r="A510" s="1">
        <v>44218.1875</v>
      </c>
      <c r="B510" s="2">
        <v>3.7470999999999997E-2</v>
      </c>
    </row>
    <row r="511" spans="1:2">
      <c r="A511" s="1">
        <v>44218.229166666664</v>
      </c>
      <c r="B511" s="2">
        <v>-4.4391399999999998E-2</v>
      </c>
    </row>
    <row r="512" spans="1:2">
      <c r="A512" s="1">
        <v>44218.270833333328</v>
      </c>
      <c r="B512" s="2">
        <v>-0.12375700000000001</v>
      </c>
    </row>
    <row r="513" spans="1:2">
      <c r="A513" s="1">
        <v>44218.3125</v>
      </c>
      <c r="B513" s="2">
        <v>-0.18459999999999999</v>
      </c>
    </row>
    <row r="514" spans="1:2">
      <c r="A514" s="1">
        <v>44218.354166666664</v>
      </c>
      <c r="B514" s="2">
        <v>-0.214784</v>
      </c>
    </row>
    <row r="515" spans="1:2">
      <c r="A515" s="1">
        <v>44218.395833333328</v>
      </c>
      <c r="B515" s="2">
        <v>-0.208707</v>
      </c>
    </row>
    <row r="516" spans="1:2">
      <c r="A516" s="1">
        <v>44218.4375</v>
      </c>
      <c r="B516" s="2">
        <v>-0.16841500000000001</v>
      </c>
    </row>
    <row r="517" spans="1:2">
      <c r="A517" s="1">
        <v>44218.479166666664</v>
      </c>
      <c r="B517" s="2">
        <v>-0.102962</v>
      </c>
    </row>
    <row r="518" spans="1:2">
      <c r="A518" s="1">
        <v>44218.520833333328</v>
      </c>
      <c r="B518" s="2">
        <v>-2.6194499999999999E-2</v>
      </c>
    </row>
    <row r="519" spans="1:2">
      <c r="A519" s="1">
        <v>44218.5625</v>
      </c>
      <c r="B519" s="2">
        <v>4.6466300000000002E-2</v>
      </c>
    </row>
    <row r="520" spans="1:2">
      <c r="A520" s="1">
        <v>44218.604166666664</v>
      </c>
      <c r="B520" s="2">
        <v>0.101497</v>
      </c>
    </row>
    <row r="521" spans="1:2">
      <c r="A521" s="1">
        <v>44218.645833333328</v>
      </c>
      <c r="B521" s="2">
        <v>0.13018299999999999</v>
      </c>
    </row>
    <row r="522" spans="1:2">
      <c r="A522" s="1">
        <v>44218.6875</v>
      </c>
      <c r="B522" s="2">
        <v>0.13031300000000001</v>
      </c>
    </row>
    <row r="523" spans="1:2">
      <c r="A523" s="1">
        <v>44218.729166666664</v>
      </c>
      <c r="B523" s="2">
        <v>0.10631699999999999</v>
      </c>
    </row>
    <row r="524" spans="1:2">
      <c r="A524" s="1">
        <v>44218.770833333328</v>
      </c>
      <c r="B524" s="2">
        <v>6.7843799999999996E-2</v>
      </c>
    </row>
    <row r="525" spans="1:2">
      <c r="A525" s="1">
        <v>44218.8125</v>
      </c>
      <c r="B525" s="2">
        <v>2.7168500000000002E-2</v>
      </c>
    </row>
    <row r="526" spans="1:2">
      <c r="A526" s="1">
        <v>44218.854166666664</v>
      </c>
      <c r="B526" s="2">
        <v>-3.93779E-3</v>
      </c>
    </row>
    <row r="527" spans="1:2">
      <c r="A527" s="1">
        <v>44218.895833333328</v>
      </c>
      <c r="B527" s="2">
        <v>-1.7125499999999998E-2</v>
      </c>
    </row>
    <row r="528" spans="1:2">
      <c r="A528" s="1">
        <v>44218.9375</v>
      </c>
      <c r="B528" s="2">
        <v>-9.4826900000000002E-3</v>
      </c>
    </row>
    <row r="529" spans="1:2">
      <c r="A529" s="1">
        <v>44218.979166666664</v>
      </c>
      <c r="B529" s="2">
        <v>1.5814100000000001E-2</v>
      </c>
    </row>
    <row r="530" spans="1:2">
      <c r="A530" s="1">
        <v>44219.020833333328</v>
      </c>
      <c r="B530" s="2">
        <v>5.0356199999999997E-2</v>
      </c>
    </row>
    <row r="531" spans="1:2">
      <c r="A531" s="1">
        <v>44219.0625</v>
      </c>
      <c r="B531" s="2">
        <v>8.2651100000000005E-2</v>
      </c>
    </row>
    <row r="532" spans="1:2">
      <c r="A532" s="1">
        <v>44219.104166666664</v>
      </c>
      <c r="B532" s="2">
        <v>0.101048</v>
      </c>
    </row>
    <row r="533" spans="1:2">
      <c r="A533" s="1">
        <v>44219.145833333328</v>
      </c>
      <c r="B533" s="2">
        <v>9.67422E-2</v>
      </c>
    </row>
    <row r="534" spans="1:2">
      <c r="A534" s="1">
        <v>44219.1875</v>
      </c>
      <c r="B534" s="2">
        <v>6.6148600000000002E-2</v>
      </c>
    </row>
    <row r="535" spans="1:2">
      <c r="A535" s="1">
        <v>44219.229166666664</v>
      </c>
      <c r="B535" s="2">
        <v>1.20602E-2</v>
      </c>
    </row>
    <row r="536" spans="1:2">
      <c r="A536" s="1">
        <v>44219.270833333328</v>
      </c>
      <c r="B536" s="2">
        <v>-5.6687599999999998E-2</v>
      </c>
    </row>
    <row r="537" spans="1:2">
      <c r="A537" s="1">
        <v>44219.3125</v>
      </c>
      <c r="B537" s="2">
        <v>-0.127003</v>
      </c>
    </row>
    <row r="538" spans="1:2">
      <c r="A538" s="1">
        <v>44219.354166666664</v>
      </c>
      <c r="B538" s="2">
        <v>-0.18437700000000001</v>
      </c>
    </row>
    <row r="539" spans="1:2">
      <c r="A539" s="1">
        <v>44219.395833333328</v>
      </c>
      <c r="B539" s="2">
        <v>-0.216146</v>
      </c>
    </row>
    <row r="540" spans="1:2">
      <c r="A540" s="1">
        <v>44219.4375</v>
      </c>
      <c r="B540" s="2">
        <v>-0.21440799999999999</v>
      </c>
    </row>
    <row r="541" spans="1:2">
      <c r="A541" s="1">
        <v>44219.479166666664</v>
      </c>
      <c r="B541" s="2">
        <v>-0.17793999999999999</v>
      </c>
    </row>
    <row r="542" spans="1:2">
      <c r="A542" s="1">
        <v>44219.520833333328</v>
      </c>
      <c r="B542" s="2">
        <v>-0.112633</v>
      </c>
    </row>
    <row r="543" spans="1:2">
      <c r="A543" s="1">
        <v>44219.5625</v>
      </c>
      <c r="B543" s="2">
        <v>-3.0328500000000001E-2</v>
      </c>
    </row>
    <row r="544" spans="1:2">
      <c r="A544" s="1">
        <v>44219.604166666664</v>
      </c>
      <c r="B544" s="2">
        <v>5.36979E-2</v>
      </c>
    </row>
    <row r="545" spans="1:2">
      <c r="A545" s="1">
        <v>44219.645833333328</v>
      </c>
      <c r="B545" s="2">
        <v>0.124054</v>
      </c>
    </row>
    <row r="546" spans="1:2">
      <c r="A546" s="1">
        <v>44219.6875</v>
      </c>
      <c r="B546" s="2">
        <v>0.16859199999999999</v>
      </c>
    </row>
    <row r="547" spans="1:2">
      <c r="A547" s="1">
        <v>44219.729166666664</v>
      </c>
      <c r="B547" s="2">
        <v>0.181031</v>
      </c>
    </row>
    <row r="548" spans="1:2">
      <c r="A548" s="1">
        <v>44219.770833333328</v>
      </c>
      <c r="B548" s="2">
        <v>0.16223799999999999</v>
      </c>
    </row>
    <row r="549" spans="1:2">
      <c r="A549" s="1">
        <v>44219.8125</v>
      </c>
      <c r="B549" s="2">
        <v>0.119841</v>
      </c>
    </row>
    <row r="550" spans="1:2">
      <c r="A550" s="1">
        <v>44219.854166666664</v>
      </c>
      <c r="B550" s="2">
        <v>6.6267300000000001E-2</v>
      </c>
    </row>
    <row r="551" spans="1:2">
      <c r="A551" s="1">
        <v>44219.895833333328</v>
      </c>
      <c r="B551" s="2">
        <v>1.5645900000000001E-2</v>
      </c>
    </row>
    <row r="552" spans="1:2">
      <c r="A552" s="1">
        <v>44219.9375</v>
      </c>
      <c r="B552" s="2">
        <v>-1.9681500000000001E-2</v>
      </c>
    </row>
    <row r="553" spans="1:2">
      <c r="A553" s="1">
        <v>44219.979166666664</v>
      </c>
      <c r="B553" s="2">
        <v>-3.2207800000000002E-2</v>
      </c>
    </row>
    <row r="554" spans="1:2">
      <c r="A554" s="1">
        <v>44220.020833333328</v>
      </c>
      <c r="B554" s="2">
        <v>-2.1112599999999999E-2</v>
      </c>
    </row>
    <row r="555" spans="1:2">
      <c r="A555" s="1">
        <v>44220.0625</v>
      </c>
      <c r="B555" s="2">
        <v>7.5550699999999997E-3</v>
      </c>
    </row>
    <row r="556" spans="1:2">
      <c r="A556" s="1">
        <v>44220.104166666664</v>
      </c>
      <c r="B556" s="2">
        <v>4.2441100000000002E-2</v>
      </c>
    </row>
    <row r="557" spans="1:2">
      <c r="A557" s="1">
        <v>44220.145833333328</v>
      </c>
      <c r="B557" s="2">
        <v>6.9848300000000002E-2</v>
      </c>
    </row>
    <row r="558" spans="1:2">
      <c r="A558" s="1">
        <v>44220.1875</v>
      </c>
      <c r="B558" s="2">
        <v>7.7389100000000002E-2</v>
      </c>
    </row>
    <row r="559" spans="1:2">
      <c r="A559" s="1">
        <v>44220.229166666664</v>
      </c>
      <c r="B559" s="2">
        <v>5.7431500000000003E-2</v>
      </c>
    </row>
    <row r="560" spans="1:2">
      <c r="A560" s="1">
        <v>44220.270833333328</v>
      </c>
      <c r="B560" s="2">
        <v>9.4597399999999995E-3</v>
      </c>
    </row>
    <row r="561" spans="1:2">
      <c r="A561" s="1">
        <v>44220.3125</v>
      </c>
      <c r="B561" s="2">
        <v>-5.9284400000000001E-2</v>
      </c>
    </row>
    <row r="562" spans="1:2">
      <c r="A562" s="1">
        <v>44220.354166666664</v>
      </c>
      <c r="B562" s="2">
        <v>-0.13511300000000001</v>
      </c>
    </row>
    <row r="563" spans="1:2">
      <c r="A563" s="1">
        <v>44220.395833333328</v>
      </c>
      <c r="B563" s="2">
        <v>-0.200907</v>
      </c>
    </row>
    <row r="564" spans="1:2">
      <c r="A564" s="1">
        <v>44220.4375</v>
      </c>
      <c r="B564" s="2">
        <v>-0.240152</v>
      </c>
    </row>
    <row r="565" spans="1:2">
      <c r="A565" s="1">
        <v>44220.479166666664</v>
      </c>
      <c r="B565" s="2">
        <v>-0.241039</v>
      </c>
    </row>
    <row r="566" spans="1:2">
      <c r="A566" s="1">
        <v>44220.520833333328</v>
      </c>
      <c r="B566" s="2">
        <v>-0.199603</v>
      </c>
    </row>
    <row r="567" spans="1:2">
      <c r="A567" s="1">
        <v>44220.5625</v>
      </c>
      <c r="B567" s="2">
        <v>-0.121102</v>
      </c>
    </row>
    <row r="568" spans="1:2">
      <c r="A568" s="1">
        <v>44220.604166666664</v>
      </c>
      <c r="B568" s="2">
        <v>-1.9208900000000001E-2</v>
      </c>
    </row>
    <row r="569" spans="1:2">
      <c r="A569" s="1">
        <v>44220.645833333328</v>
      </c>
      <c r="B569" s="2">
        <v>8.6841600000000005E-2</v>
      </c>
    </row>
    <row r="570" spans="1:2">
      <c r="A570" s="1">
        <v>44220.6875</v>
      </c>
      <c r="B570" s="2">
        <v>0.17654400000000001</v>
      </c>
    </row>
    <row r="571" spans="1:2">
      <c r="A571" s="1">
        <v>44220.729166666664</v>
      </c>
      <c r="B571" s="2">
        <v>0.232822</v>
      </c>
    </row>
    <row r="572" spans="1:2">
      <c r="A572" s="1">
        <v>44220.770833333328</v>
      </c>
      <c r="B572" s="2">
        <v>0.24601600000000001</v>
      </c>
    </row>
    <row r="573" spans="1:2">
      <c r="A573" s="1">
        <v>44220.8125</v>
      </c>
      <c r="B573" s="2">
        <v>0.216145</v>
      </c>
    </row>
    <row r="574" spans="1:2">
      <c r="A574" s="1">
        <v>44220.854166666664</v>
      </c>
      <c r="B574" s="2">
        <v>0.15286</v>
      </c>
    </row>
    <row r="575" spans="1:2">
      <c r="A575" s="1">
        <v>44220.895833333328</v>
      </c>
      <c r="B575" s="2">
        <v>7.3046700000000006E-2</v>
      </c>
    </row>
    <row r="576" spans="1:2">
      <c r="A576" s="1">
        <v>44220.9375</v>
      </c>
      <c r="B576" s="2">
        <v>-3.3690199999999999E-3</v>
      </c>
    </row>
    <row r="577" spans="1:2">
      <c r="A577" s="1">
        <v>44220.979166666664</v>
      </c>
      <c r="B577" s="2">
        <v>-5.83966E-2</v>
      </c>
    </row>
    <row r="578" spans="1:2">
      <c r="A578" s="1">
        <v>44221.020833333328</v>
      </c>
      <c r="B578" s="2">
        <v>-8.0498899999999998E-2</v>
      </c>
    </row>
    <row r="579" spans="1:2">
      <c r="A579" s="1">
        <v>44221.0625</v>
      </c>
      <c r="B579" s="2">
        <v>-6.7501400000000003E-2</v>
      </c>
    </row>
    <row r="580" spans="1:2">
      <c r="A580" s="1">
        <v>44221.104166666664</v>
      </c>
      <c r="B580" s="2">
        <v>-2.71186E-2</v>
      </c>
    </row>
    <row r="581" spans="1:2">
      <c r="A581" s="1">
        <v>44221.145833333328</v>
      </c>
      <c r="B581" s="2">
        <v>2.5085400000000001E-2</v>
      </c>
    </row>
    <row r="582" spans="1:2">
      <c r="A582" s="1">
        <v>44221.1875</v>
      </c>
      <c r="B582" s="2">
        <v>6.9834300000000002E-2</v>
      </c>
    </row>
    <row r="583" spans="1:2">
      <c r="A583" s="1">
        <v>44221.229166666664</v>
      </c>
      <c r="B583" s="2">
        <v>8.9358499999999993E-2</v>
      </c>
    </row>
    <row r="584" spans="1:2">
      <c r="A584" s="1">
        <v>44221.270833333328</v>
      </c>
      <c r="B584" s="2">
        <v>7.2368100000000005E-2</v>
      </c>
    </row>
    <row r="585" spans="1:2">
      <c r="A585" s="1">
        <v>44221.3125</v>
      </c>
      <c r="B585" s="2">
        <v>1.7479700000000001E-2</v>
      </c>
    </row>
    <row r="586" spans="1:2">
      <c r="A586" s="1">
        <v>44221.354166666664</v>
      </c>
      <c r="B586" s="2">
        <v>-6.5845299999999995E-2</v>
      </c>
    </row>
    <row r="587" spans="1:2">
      <c r="A587" s="1">
        <v>44221.395833333328</v>
      </c>
      <c r="B587" s="2">
        <v>-0.15918099999999999</v>
      </c>
    </row>
    <row r="588" spans="1:2">
      <c r="A588" s="1">
        <v>44221.4375</v>
      </c>
      <c r="B588" s="2">
        <v>-0.239452</v>
      </c>
    </row>
    <row r="589" spans="1:2">
      <c r="A589" s="1">
        <v>44221.479166666664</v>
      </c>
      <c r="B589" s="2">
        <v>-0.28465600000000002</v>
      </c>
    </row>
    <row r="590" spans="1:2">
      <c r="A590" s="1">
        <v>44221.520833333328</v>
      </c>
      <c r="B590" s="2">
        <v>-0.27957700000000002</v>
      </c>
    </row>
    <row r="591" spans="1:2">
      <c r="A591" s="1">
        <v>44221.5625</v>
      </c>
      <c r="B591" s="2">
        <v>-0.22001599999999999</v>
      </c>
    </row>
    <row r="592" spans="1:2">
      <c r="A592" s="1">
        <v>44221.604166666664</v>
      </c>
      <c r="B592" s="2">
        <v>-0.114424</v>
      </c>
    </row>
    <row r="593" spans="1:2">
      <c r="A593" s="1">
        <v>44221.645833333328</v>
      </c>
      <c r="B593" s="2">
        <v>1.75944E-2</v>
      </c>
    </row>
    <row r="594" spans="1:2">
      <c r="A594" s="1">
        <v>44221.6875</v>
      </c>
      <c r="B594" s="2">
        <v>0.14959900000000001</v>
      </c>
    </row>
    <row r="595" spans="1:2">
      <c r="A595" s="1">
        <v>44221.729166666664</v>
      </c>
      <c r="B595" s="2">
        <v>0.254469</v>
      </c>
    </row>
    <row r="596" spans="1:2">
      <c r="A596" s="1">
        <v>44221.770833333328</v>
      </c>
      <c r="B596" s="2">
        <v>0.310886</v>
      </c>
    </row>
    <row r="597" spans="1:2">
      <c r="A597" s="1">
        <v>44221.8125</v>
      </c>
      <c r="B597" s="2">
        <v>0.30851899999999999</v>
      </c>
    </row>
    <row r="598" spans="1:2">
      <c r="A598" s="1">
        <v>44221.854166666664</v>
      </c>
      <c r="B598" s="2">
        <v>0.25058000000000002</v>
      </c>
    </row>
    <row r="599" spans="1:2">
      <c r="A599" s="1">
        <v>44221.895833333328</v>
      </c>
      <c r="B599" s="2">
        <v>0.15304899999999999</v>
      </c>
    </row>
    <row r="600" spans="1:2">
      <c r="A600" s="1">
        <v>44221.9375</v>
      </c>
      <c r="B600" s="2">
        <v>4.0712600000000002E-2</v>
      </c>
    </row>
    <row r="601" spans="1:2">
      <c r="A601" s="1">
        <v>44221.979166666664</v>
      </c>
      <c r="B601" s="2">
        <v>-5.90462E-2</v>
      </c>
    </row>
    <row r="602" spans="1:2">
      <c r="A602" s="1">
        <v>44222.020833333328</v>
      </c>
      <c r="B602" s="2">
        <v>-0.12315</v>
      </c>
    </row>
    <row r="603" spans="1:2">
      <c r="A603" s="1">
        <v>44222.0625</v>
      </c>
      <c r="B603" s="2">
        <v>-0.13867199999999999</v>
      </c>
    </row>
    <row r="604" spans="1:2">
      <c r="A604" s="1">
        <v>44222.104166666664</v>
      </c>
      <c r="B604" s="2">
        <v>-0.10610600000000001</v>
      </c>
    </row>
    <row r="605" spans="1:2">
      <c r="A605" s="1">
        <v>44222.145833333328</v>
      </c>
      <c r="B605" s="2">
        <v>-3.9177700000000003E-2</v>
      </c>
    </row>
    <row r="606" spans="1:2">
      <c r="A606" s="1">
        <v>44222.1875</v>
      </c>
      <c r="B606" s="2">
        <v>3.8805399999999997E-2</v>
      </c>
    </row>
    <row r="607" spans="1:2">
      <c r="A607" s="1">
        <v>44222.229166666664</v>
      </c>
      <c r="B607" s="2">
        <v>0.101189</v>
      </c>
    </row>
    <row r="608" spans="1:2">
      <c r="A608" s="1">
        <v>44222.270833333328</v>
      </c>
      <c r="B608" s="2">
        <v>0.12520400000000001</v>
      </c>
    </row>
    <row r="609" spans="1:2">
      <c r="A609" s="1">
        <v>44222.3125</v>
      </c>
      <c r="B609" s="2">
        <v>9.8333299999999998E-2</v>
      </c>
    </row>
    <row r="610" spans="1:2">
      <c r="A610" s="1">
        <v>44222.354166666664</v>
      </c>
      <c r="B610" s="2">
        <v>2.2124499999999998E-2</v>
      </c>
    </row>
    <row r="611" spans="1:2">
      <c r="A611" s="1">
        <v>44222.395833333328</v>
      </c>
      <c r="B611" s="2">
        <v>-8.7619600000000006E-2</v>
      </c>
    </row>
    <row r="612" spans="1:2">
      <c r="A612" s="1">
        <v>44222.4375</v>
      </c>
      <c r="B612" s="2">
        <v>-0.20441400000000001</v>
      </c>
    </row>
    <row r="613" spans="1:2">
      <c r="A613" s="1">
        <v>44222.479166666664</v>
      </c>
      <c r="B613" s="2">
        <v>-0.29760599999999998</v>
      </c>
    </row>
    <row r="614" spans="1:2">
      <c r="A614" s="1">
        <v>44222.520833333328</v>
      </c>
      <c r="B614" s="2">
        <v>-0.34022400000000003</v>
      </c>
    </row>
    <row r="615" spans="1:2">
      <c r="A615" s="1">
        <v>44222.5625</v>
      </c>
      <c r="B615" s="2">
        <v>-0.31615599999999999</v>
      </c>
    </row>
    <row r="616" spans="1:2">
      <c r="A616" s="1">
        <v>44222.604166666664</v>
      </c>
      <c r="B616" s="2">
        <v>-0.22478799999999999</v>
      </c>
    </row>
    <row r="617" spans="1:2">
      <c r="A617" s="1">
        <v>44222.645833333328</v>
      </c>
      <c r="B617" s="2">
        <v>-8.1833299999999998E-2</v>
      </c>
    </row>
    <row r="618" spans="1:2">
      <c r="A618" s="1">
        <v>44222.6875</v>
      </c>
      <c r="B618" s="2">
        <v>8.3955100000000005E-2</v>
      </c>
    </row>
    <row r="619" spans="1:2">
      <c r="A619" s="1">
        <v>44222.729166666664</v>
      </c>
      <c r="B619" s="2">
        <v>0.23747199999999999</v>
      </c>
    </row>
    <row r="620" spans="1:2">
      <c r="A620" s="1">
        <v>44222.770833333328</v>
      </c>
      <c r="B620" s="2">
        <v>0.34570400000000001</v>
      </c>
    </row>
    <row r="621" spans="1:2">
      <c r="A621" s="1">
        <v>44222.8125</v>
      </c>
      <c r="B621" s="2">
        <v>0.385824</v>
      </c>
    </row>
    <row r="622" spans="1:2">
      <c r="A622" s="1">
        <v>44222.854166666664</v>
      </c>
      <c r="B622" s="2">
        <v>0.350879</v>
      </c>
    </row>
    <row r="623" spans="1:2">
      <c r="A623" s="1">
        <v>44222.895833333328</v>
      </c>
      <c r="B623" s="2">
        <v>0.25157099999999999</v>
      </c>
    </row>
    <row r="624" spans="1:2">
      <c r="A624" s="1">
        <v>44222.9375</v>
      </c>
      <c r="B624" s="2">
        <v>0.113625</v>
      </c>
    </row>
    <row r="625" spans="1:2">
      <c r="A625" s="1">
        <v>44222.979166666664</v>
      </c>
      <c r="B625" s="2">
        <v>-2.8652899999999999E-2</v>
      </c>
    </row>
    <row r="626" spans="1:2">
      <c r="A626" s="1">
        <v>44223.020833333328</v>
      </c>
      <c r="B626" s="2">
        <v>-0.14102400000000001</v>
      </c>
    </row>
    <row r="627" spans="1:2">
      <c r="A627" s="1">
        <v>44223.0625</v>
      </c>
      <c r="B627" s="2">
        <v>-0.197994</v>
      </c>
    </row>
    <row r="628" spans="1:2">
      <c r="A628" s="1">
        <v>44223.104166666664</v>
      </c>
      <c r="B628" s="2">
        <v>-0.189281</v>
      </c>
    </row>
    <row r="629" spans="1:2">
      <c r="A629" s="1">
        <v>44223.145833333328</v>
      </c>
      <c r="B629" s="2">
        <v>-0.122381</v>
      </c>
    </row>
    <row r="630" spans="1:2">
      <c r="A630" s="1">
        <v>44223.1875</v>
      </c>
      <c r="B630" s="2">
        <v>-2.0534500000000001E-2</v>
      </c>
    </row>
    <row r="631" spans="1:2">
      <c r="A631" s="1">
        <v>44223.229166666664</v>
      </c>
      <c r="B631" s="2">
        <v>8.3455000000000001E-2</v>
      </c>
    </row>
    <row r="632" spans="1:2">
      <c r="A632" s="1">
        <v>44223.270833333328</v>
      </c>
      <c r="B632" s="2">
        <v>0.15598300000000001</v>
      </c>
    </row>
    <row r="633" spans="1:2">
      <c r="A633" s="1">
        <v>44223.3125</v>
      </c>
      <c r="B633" s="2">
        <v>0.17174800000000001</v>
      </c>
    </row>
    <row r="634" spans="1:2">
      <c r="A634" s="1">
        <v>44223.354166666664</v>
      </c>
      <c r="B634" s="2">
        <v>0.120813</v>
      </c>
    </row>
    <row r="635" spans="1:2">
      <c r="A635" s="1">
        <v>44223.395833333328</v>
      </c>
      <c r="B635" s="2">
        <v>1.1760100000000001E-2</v>
      </c>
    </row>
    <row r="636" spans="1:2">
      <c r="A636" s="1">
        <v>44223.4375</v>
      </c>
      <c r="B636" s="2">
        <v>-0.129992</v>
      </c>
    </row>
    <row r="637" spans="1:2">
      <c r="A637" s="1">
        <v>44223.479166666664</v>
      </c>
      <c r="B637" s="2">
        <v>-0.268345</v>
      </c>
    </row>
    <row r="638" spans="1:2">
      <c r="A638" s="1">
        <v>44223.520833333328</v>
      </c>
      <c r="B638" s="2">
        <v>-0.36566199999999999</v>
      </c>
    </row>
    <row r="639" spans="1:2">
      <c r="A639" s="1">
        <v>44223.5625</v>
      </c>
      <c r="B639" s="2">
        <v>-0.392571</v>
      </c>
    </row>
    <row r="640" spans="1:2">
      <c r="A640" s="1">
        <v>44223.604166666664</v>
      </c>
      <c r="B640" s="2">
        <v>-0.33590999999999999</v>
      </c>
    </row>
    <row r="641" spans="1:2">
      <c r="A641" s="1">
        <v>44223.645833333328</v>
      </c>
      <c r="B641" s="2">
        <v>-0.20271900000000001</v>
      </c>
    </row>
    <row r="642" spans="1:2">
      <c r="A642" s="1">
        <v>44223.6875</v>
      </c>
      <c r="B642" s="2">
        <v>-1.91495E-2</v>
      </c>
    </row>
    <row r="643" spans="1:2">
      <c r="A643" s="1">
        <v>44223.729166666664</v>
      </c>
      <c r="B643" s="2">
        <v>0.17551700000000001</v>
      </c>
    </row>
    <row r="644" spans="1:2">
      <c r="A644" s="1">
        <v>44223.770833333328</v>
      </c>
      <c r="B644" s="2">
        <v>0.338314</v>
      </c>
    </row>
    <row r="645" spans="1:2">
      <c r="A645" s="1">
        <v>44223.8125</v>
      </c>
      <c r="B645" s="2">
        <v>0.43315199999999998</v>
      </c>
    </row>
    <row r="646" spans="1:2">
      <c r="A646" s="1">
        <v>44223.854166666664</v>
      </c>
      <c r="B646" s="2">
        <v>0.439801</v>
      </c>
    </row>
    <row r="647" spans="1:2">
      <c r="A647" s="1">
        <v>44223.895833333328</v>
      </c>
      <c r="B647" s="2">
        <v>0.35899799999999998</v>
      </c>
    </row>
    <row r="648" spans="1:2">
      <c r="A648" s="1">
        <v>44223.9375</v>
      </c>
      <c r="B648" s="2">
        <v>0.21232100000000001</v>
      </c>
    </row>
    <row r="649" spans="1:2">
      <c r="A649" s="1">
        <v>44223.979166666664</v>
      </c>
      <c r="B649" s="2">
        <v>3.6795500000000002E-2</v>
      </c>
    </row>
    <row r="650" spans="1:2">
      <c r="A650" s="1">
        <v>44224.020833333328</v>
      </c>
      <c r="B650" s="2">
        <v>-0.124436</v>
      </c>
    </row>
    <row r="651" spans="1:2">
      <c r="A651" s="1">
        <v>44224.0625</v>
      </c>
      <c r="B651" s="2">
        <v>-0.23303199999999999</v>
      </c>
    </row>
    <row r="652" spans="1:2">
      <c r="A652" s="1">
        <v>44224.104166666664</v>
      </c>
      <c r="B652" s="2">
        <v>-0.26517400000000002</v>
      </c>
    </row>
    <row r="653" spans="1:2">
      <c r="A653" s="1">
        <v>44224.145833333328</v>
      </c>
      <c r="B653" s="2">
        <v>-0.21757799999999999</v>
      </c>
    </row>
    <row r="654" spans="1:2">
      <c r="A654" s="1">
        <v>44224.1875</v>
      </c>
      <c r="B654" s="2">
        <v>-0.10821799999999999</v>
      </c>
    </row>
    <row r="655" spans="1:2">
      <c r="A655" s="1">
        <v>44224.229166666664</v>
      </c>
      <c r="B655" s="2">
        <v>2.8469499999999998E-2</v>
      </c>
    </row>
    <row r="656" spans="1:2">
      <c r="A656" s="1">
        <v>44224.270833333328</v>
      </c>
      <c r="B656" s="2">
        <v>0.15070500000000001</v>
      </c>
    </row>
    <row r="657" spans="1:2">
      <c r="A657" s="1">
        <v>44224.3125</v>
      </c>
      <c r="B657" s="2">
        <v>0.220494</v>
      </c>
    </row>
    <row r="658" spans="1:2">
      <c r="A658" s="1">
        <v>44224.354166666664</v>
      </c>
      <c r="B658" s="2">
        <v>0.21387700000000001</v>
      </c>
    </row>
    <row r="659" spans="1:2">
      <c r="A659" s="1">
        <v>44224.395833333328</v>
      </c>
      <c r="B659" s="2">
        <v>0.12762899999999999</v>
      </c>
    </row>
    <row r="660" spans="1:2">
      <c r="A660" s="1">
        <v>44224.4375</v>
      </c>
      <c r="B660" s="2">
        <v>-1.9392400000000001E-2</v>
      </c>
    </row>
    <row r="661" spans="1:2">
      <c r="A661" s="1">
        <v>44224.479166666664</v>
      </c>
      <c r="B661" s="2">
        <v>-0.19067799999999999</v>
      </c>
    </row>
    <row r="662" spans="1:2">
      <c r="A662" s="1">
        <v>44224.520833333328</v>
      </c>
      <c r="B662" s="2">
        <v>-0.34122000000000002</v>
      </c>
    </row>
    <row r="663" spans="1:2">
      <c r="A663" s="1">
        <v>44224.5625</v>
      </c>
      <c r="B663" s="2">
        <v>-0.429087</v>
      </c>
    </row>
    <row r="664" spans="1:2">
      <c r="A664" s="1">
        <v>44224.604166666664</v>
      </c>
      <c r="B664" s="2">
        <v>-0.42645300000000003</v>
      </c>
    </row>
    <row r="665" spans="1:2">
      <c r="A665" s="1">
        <v>44224.645833333328</v>
      </c>
      <c r="B665" s="2">
        <v>-0.327233</v>
      </c>
    </row>
    <row r="666" spans="1:2">
      <c r="A666" s="1">
        <v>44224.6875</v>
      </c>
      <c r="B666" s="2">
        <v>-0.14927699999999999</v>
      </c>
    </row>
    <row r="667" spans="1:2">
      <c r="A667" s="1">
        <v>44224.729166666664</v>
      </c>
      <c r="B667" s="2">
        <v>6.9505999999999998E-2</v>
      </c>
    </row>
    <row r="668" spans="1:2">
      <c r="A668" s="1">
        <v>44224.770833333328</v>
      </c>
      <c r="B668" s="2">
        <v>0.280223</v>
      </c>
    </row>
    <row r="669" spans="1:2">
      <c r="A669" s="1">
        <v>44224.8125</v>
      </c>
      <c r="B669" s="2">
        <v>0.43499599999999999</v>
      </c>
    </row>
    <row r="670" spans="1:2">
      <c r="A670" s="1">
        <v>44224.854166666664</v>
      </c>
      <c r="B670" s="2">
        <v>0.49887799999999999</v>
      </c>
    </row>
    <row r="671" spans="1:2">
      <c r="A671" s="1">
        <v>44224.895833333328</v>
      </c>
      <c r="B671" s="2">
        <v>0.458621</v>
      </c>
    </row>
    <row r="672" spans="1:2">
      <c r="A672" s="1">
        <v>44224.9375</v>
      </c>
      <c r="B672" s="2">
        <v>0.32605299999999998</v>
      </c>
    </row>
    <row r="673" spans="1:2">
      <c r="A673" s="1">
        <v>44224.979166666664</v>
      </c>
      <c r="B673" s="2">
        <v>0.13513700000000001</v>
      </c>
    </row>
    <row r="674" spans="1:2">
      <c r="A674" s="1">
        <v>44225.020833333328</v>
      </c>
      <c r="B674" s="2">
        <v>-6.6590499999999997E-2</v>
      </c>
    </row>
    <row r="675" spans="1:2">
      <c r="A675" s="1">
        <v>44225.0625</v>
      </c>
      <c r="B675" s="2">
        <v>-0.23002800000000001</v>
      </c>
    </row>
    <row r="676" spans="1:2">
      <c r="A676" s="1">
        <v>44225.104166666664</v>
      </c>
      <c r="B676" s="2">
        <v>-0.316942</v>
      </c>
    </row>
    <row r="677" spans="1:2">
      <c r="A677" s="1">
        <v>44225.145833333328</v>
      </c>
      <c r="B677" s="2">
        <v>-0.30962200000000001</v>
      </c>
    </row>
    <row r="678" spans="1:2">
      <c r="A678" s="1">
        <v>44225.1875</v>
      </c>
      <c r="B678" s="2">
        <v>-0.21526799999999999</v>
      </c>
    </row>
    <row r="679" spans="1:2">
      <c r="A679" s="1">
        <v>44225.229166666664</v>
      </c>
      <c r="B679" s="2">
        <v>-6.39657E-2</v>
      </c>
    </row>
    <row r="680" spans="1:2">
      <c r="A680" s="1">
        <v>44225.270833333328</v>
      </c>
      <c r="B680" s="2">
        <v>9.9280300000000002E-2</v>
      </c>
    </row>
    <row r="681" spans="1:2">
      <c r="A681" s="1">
        <v>44225.3125</v>
      </c>
      <c r="B681" s="2">
        <v>0.22641500000000001</v>
      </c>
    </row>
    <row r="682" spans="1:2">
      <c r="A682" s="1">
        <v>44225.354166666664</v>
      </c>
      <c r="B682" s="2">
        <v>0.27906500000000001</v>
      </c>
    </row>
    <row r="683" spans="1:2">
      <c r="A683" s="1">
        <v>44225.395833333328</v>
      </c>
      <c r="B683" s="2">
        <v>0.23883699999999999</v>
      </c>
    </row>
    <row r="684" spans="1:2">
      <c r="A684" s="1">
        <v>44225.4375</v>
      </c>
      <c r="B684" s="2">
        <v>0.11248900000000001</v>
      </c>
    </row>
    <row r="685" spans="1:2">
      <c r="A685" s="1">
        <v>44225.479166666664</v>
      </c>
      <c r="B685" s="2">
        <v>-6.9416400000000003E-2</v>
      </c>
    </row>
    <row r="686" spans="1:2">
      <c r="A686" s="1">
        <v>44225.520833333328</v>
      </c>
      <c r="B686" s="2">
        <v>-0.26009900000000002</v>
      </c>
    </row>
    <row r="687" spans="1:2">
      <c r="A687" s="1">
        <v>44225.5625</v>
      </c>
      <c r="B687" s="2">
        <v>-0.40848899999999999</v>
      </c>
    </row>
    <row r="688" spans="1:2">
      <c r="A688" s="1">
        <v>44225.604166666664</v>
      </c>
      <c r="B688" s="2">
        <v>-0.472466</v>
      </c>
    </row>
    <row r="689" spans="1:2">
      <c r="A689" s="1">
        <v>44225.645833333328</v>
      </c>
      <c r="B689" s="2">
        <v>-0.430002</v>
      </c>
    </row>
    <row r="690" spans="1:2">
      <c r="A690" s="1">
        <v>44225.6875</v>
      </c>
      <c r="B690" s="2">
        <v>-0.28530800000000001</v>
      </c>
    </row>
    <row r="691" spans="1:2">
      <c r="A691" s="1">
        <v>44225.729166666664</v>
      </c>
      <c r="B691" s="2">
        <v>-6.8352399999999994E-2</v>
      </c>
    </row>
    <row r="692" spans="1:2">
      <c r="A692" s="1">
        <v>44225.770833333328</v>
      </c>
      <c r="B692" s="2">
        <v>0.17221600000000001</v>
      </c>
    </row>
    <row r="693" spans="1:2">
      <c r="A693" s="1">
        <v>44225.8125</v>
      </c>
      <c r="B693" s="2">
        <v>0.38098500000000002</v>
      </c>
    </row>
    <row r="694" spans="1:2">
      <c r="A694" s="1">
        <v>44225.854166666664</v>
      </c>
      <c r="B694" s="2">
        <v>0.50954999999999995</v>
      </c>
    </row>
    <row r="695" spans="1:2">
      <c r="A695" s="1">
        <v>44225.895833333328</v>
      </c>
      <c r="B695" s="2">
        <v>0.52863300000000002</v>
      </c>
    </row>
    <row r="696" spans="1:2">
      <c r="A696" s="1">
        <v>44225.9375</v>
      </c>
      <c r="B696" s="2">
        <v>0.43545099999999998</v>
      </c>
    </row>
    <row r="697" spans="1:2">
      <c r="A697" s="1">
        <v>44225.979166666664</v>
      </c>
      <c r="B697" s="2">
        <v>0.254436</v>
      </c>
    </row>
    <row r="698" spans="1:2">
      <c r="A698" s="1">
        <v>44226.020833333328</v>
      </c>
      <c r="B698" s="2">
        <v>3.10659E-2</v>
      </c>
    </row>
    <row r="699" spans="1:2">
      <c r="A699" s="1">
        <v>44226.0625</v>
      </c>
      <c r="B699" s="2">
        <v>-0.179618</v>
      </c>
    </row>
    <row r="700" spans="1:2">
      <c r="A700" s="1">
        <v>44226.104166666664</v>
      </c>
      <c r="B700" s="2">
        <v>-0.326928</v>
      </c>
    </row>
    <row r="701" spans="1:2">
      <c r="A701" s="1">
        <v>44226.145833333328</v>
      </c>
      <c r="B701" s="2">
        <v>-0.37731199999999998</v>
      </c>
    </row>
    <row r="702" spans="1:2">
      <c r="A702" s="1">
        <v>44226.1875</v>
      </c>
      <c r="B702" s="2">
        <v>-0.322739</v>
      </c>
    </row>
    <row r="703" spans="1:2">
      <c r="A703" s="1">
        <v>44226.229166666664</v>
      </c>
      <c r="B703" s="2">
        <v>-0.18253900000000001</v>
      </c>
    </row>
    <row r="704" spans="1:2">
      <c r="A704" s="1">
        <v>44226.270833333328</v>
      </c>
      <c r="B704" s="2">
        <v>1.8002000000000001E-3</v>
      </c>
    </row>
    <row r="705" spans="1:2">
      <c r="A705" s="1">
        <v>44226.3125</v>
      </c>
      <c r="B705" s="2">
        <v>0.17754900000000001</v>
      </c>
    </row>
    <row r="706" spans="1:2">
      <c r="A706" s="1">
        <v>44226.354166666664</v>
      </c>
      <c r="B706" s="2">
        <v>0.29456399999999999</v>
      </c>
    </row>
    <row r="707" spans="1:2">
      <c r="A707" s="1">
        <v>44226.395833333328</v>
      </c>
      <c r="B707" s="2">
        <v>0.31847799999999998</v>
      </c>
    </row>
    <row r="708" spans="1:2">
      <c r="A708" s="1">
        <v>44226.4375</v>
      </c>
      <c r="B708" s="2">
        <v>0.23985000000000001</v>
      </c>
    </row>
    <row r="709" spans="1:2">
      <c r="A709" s="1">
        <v>44226.479166666664</v>
      </c>
      <c r="B709" s="2">
        <v>7.6875399999999997E-2</v>
      </c>
    </row>
    <row r="710" spans="1:2">
      <c r="A710" s="1">
        <v>44226.520833333328</v>
      </c>
      <c r="B710" s="2">
        <v>-0.12906000000000001</v>
      </c>
    </row>
    <row r="711" spans="1:2">
      <c r="A711" s="1">
        <v>44226.5625</v>
      </c>
      <c r="B711" s="2">
        <v>-0.32389200000000001</v>
      </c>
    </row>
    <row r="712" spans="1:2">
      <c r="A712" s="1">
        <v>44226.604166666664</v>
      </c>
      <c r="B712" s="2">
        <v>-0.45478400000000002</v>
      </c>
    </row>
    <row r="713" spans="1:2">
      <c r="A713" s="1">
        <v>44226.645833333328</v>
      </c>
      <c r="B713" s="2">
        <v>-0.48386699999999999</v>
      </c>
    </row>
    <row r="714" spans="1:2">
      <c r="A714" s="1">
        <v>44226.6875</v>
      </c>
      <c r="B714" s="2">
        <v>-0.39827800000000002</v>
      </c>
    </row>
    <row r="715" spans="1:2">
      <c r="A715" s="1">
        <v>44226.729166666664</v>
      </c>
      <c r="B715" s="2">
        <v>-0.213895</v>
      </c>
    </row>
    <row r="716" spans="1:2">
      <c r="A716" s="1">
        <v>44226.770833333328</v>
      </c>
      <c r="B716" s="2">
        <v>2.8240399999999999E-2</v>
      </c>
    </row>
    <row r="717" spans="1:2">
      <c r="A717" s="1">
        <v>44226.8125</v>
      </c>
      <c r="B717" s="2">
        <v>0.27194400000000002</v>
      </c>
    </row>
    <row r="718" spans="1:2">
      <c r="A718" s="1">
        <v>44226.854166666664</v>
      </c>
      <c r="B718" s="2">
        <v>0.459843</v>
      </c>
    </row>
    <row r="719" spans="1:2">
      <c r="A719" s="1">
        <v>44226.895833333328</v>
      </c>
      <c r="B719" s="2">
        <v>0.54771800000000004</v>
      </c>
    </row>
    <row r="720" spans="1:2">
      <c r="A720" s="1">
        <v>44226.9375</v>
      </c>
      <c r="B720" s="2">
        <v>0.51559500000000003</v>
      </c>
    </row>
    <row r="721" spans="1:2">
      <c r="A721" s="1">
        <v>44226.979166666664</v>
      </c>
      <c r="B721" s="2">
        <v>0.372751</v>
      </c>
    </row>
    <row r="722" spans="1:2">
      <c r="A722" s="1">
        <v>44227.020833333328</v>
      </c>
      <c r="B722" s="2">
        <v>0.15534600000000001</v>
      </c>
    </row>
    <row r="723" spans="1:2">
      <c r="A723" s="1">
        <v>44227.0625</v>
      </c>
      <c r="B723" s="2">
        <v>-8.2729800000000006E-2</v>
      </c>
    </row>
    <row r="724" spans="1:2">
      <c r="A724" s="1">
        <v>44227.104166666664</v>
      </c>
      <c r="B724" s="2">
        <v>-0.28346399999999999</v>
      </c>
    </row>
    <row r="725" spans="1:2">
      <c r="A725" s="1">
        <v>44227.145833333328</v>
      </c>
      <c r="B725" s="2">
        <v>-0.39933600000000002</v>
      </c>
    </row>
    <row r="726" spans="1:2">
      <c r="A726" s="1">
        <v>44227.1875</v>
      </c>
      <c r="B726" s="2">
        <v>-0.40520299999999998</v>
      </c>
    </row>
    <row r="727" spans="1:2">
      <c r="A727" s="1">
        <v>44227.229166666664</v>
      </c>
      <c r="B727" s="2">
        <v>-0.30444900000000003</v>
      </c>
    </row>
    <row r="728" spans="1:2">
      <c r="A728" s="1">
        <v>44227.270833333328</v>
      </c>
      <c r="B728" s="2">
        <v>-0.12781699999999999</v>
      </c>
    </row>
    <row r="729" spans="1:2">
      <c r="A729" s="1">
        <v>44227.3125</v>
      </c>
      <c r="B729" s="2">
        <v>7.4740600000000004E-2</v>
      </c>
    </row>
    <row r="730" spans="1:2">
      <c r="A730" s="1">
        <v>44227.354166666664</v>
      </c>
      <c r="B730" s="2">
        <v>0.24712300000000001</v>
      </c>
    </row>
    <row r="731" spans="1:2">
      <c r="A731" s="1">
        <v>44227.395833333328</v>
      </c>
      <c r="B731" s="2">
        <v>0.34168300000000001</v>
      </c>
    </row>
    <row r="732" spans="1:2">
      <c r="A732" s="1">
        <v>44227.4375</v>
      </c>
      <c r="B732" s="2">
        <v>0.33162999999999998</v>
      </c>
    </row>
    <row r="733" spans="1:2">
      <c r="A733" s="1">
        <v>44227.479166666664</v>
      </c>
      <c r="B733" s="2">
        <v>0.21804399999999999</v>
      </c>
    </row>
    <row r="734" spans="1:2">
      <c r="A734" s="1">
        <v>44227.520833333328</v>
      </c>
      <c r="B734" s="2">
        <v>2.9706799999999998E-2</v>
      </c>
    </row>
    <row r="735" spans="1:2">
      <c r="A735" s="1">
        <v>44227.5625</v>
      </c>
      <c r="B735" s="2">
        <v>-0.18423800000000001</v>
      </c>
    </row>
    <row r="736" spans="1:2">
      <c r="A736" s="1">
        <v>44227.604166666664</v>
      </c>
      <c r="B736" s="2">
        <v>-0.366896</v>
      </c>
    </row>
    <row r="737" spans="1:2">
      <c r="A737" s="1">
        <v>44227.645833333328</v>
      </c>
      <c r="B737" s="2">
        <v>-0.468308</v>
      </c>
    </row>
    <row r="738" spans="1:2">
      <c r="A738" s="1">
        <v>44227.6875</v>
      </c>
      <c r="B738" s="2">
        <v>-0.458426</v>
      </c>
    </row>
    <row r="739" spans="1:2">
      <c r="A739" s="1">
        <v>44227.729166666664</v>
      </c>
      <c r="B739" s="2">
        <v>-0.33507500000000001</v>
      </c>
    </row>
    <row r="740" spans="1:2">
      <c r="A740" s="1">
        <v>44227.770833333328</v>
      </c>
      <c r="B740" s="2">
        <v>-0.124823</v>
      </c>
    </row>
    <row r="741" spans="1:2">
      <c r="A741" s="1">
        <v>44227.8125</v>
      </c>
      <c r="B741" s="2">
        <v>0.123455</v>
      </c>
    </row>
    <row r="742" spans="1:2">
      <c r="A742" s="1">
        <v>44227.854166666664</v>
      </c>
      <c r="B742" s="2">
        <v>0.35072199999999998</v>
      </c>
    </row>
    <row r="743" spans="1:2">
      <c r="A743" s="1">
        <v>44227.895833333328</v>
      </c>
      <c r="B743" s="2">
        <v>0.50253800000000004</v>
      </c>
    </row>
    <row r="744" spans="1:2">
      <c r="A744" s="1">
        <v>44227.9375</v>
      </c>
      <c r="B744" s="2">
        <v>0.54269800000000001</v>
      </c>
    </row>
    <row r="745" spans="1:2">
      <c r="A745" s="1">
        <v>44227.979166666664</v>
      </c>
      <c r="B745" s="2">
        <v>0.462283</v>
      </c>
    </row>
    <row r="746" spans="1:2">
      <c r="A746" s="1"/>
      <c r="B746" s="2"/>
    </row>
    <row r="747" spans="1:2">
      <c r="A747" s="1"/>
      <c r="B747" s="2"/>
    </row>
    <row r="748" spans="1:2">
      <c r="A748" s="1"/>
      <c r="B748" s="2"/>
    </row>
    <row r="749" spans="1:2">
      <c r="A749" s="1"/>
      <c r="B749" s="2"/>
    </row>
    <row r="750" spans="1:2">
      <c r="A750" s="1"/>
      <c r="B750" s="2"/>
    </row>
    <row r="751" spans="1:2">
      <c r="A751" s="1"/>
      <c r="B751" s="2"/>
    </row>
    <row r="752" spans="1:2">
      <c r="A752" s="1"/>
      <c r="B752" s="2"/>
    </row>
    <row r="753" spans="1:2">
      <c r="A753" s="1"/>
      <c r="B753" s="2"/>
    </row>
    <row r="754" spans="1:2">
      <c r="A754" s="1"/>
      <c r="B754" s="2"/>
    </row>
    <row r="755" spans="1:2">
      <c r="A755" s="1"/>
      <c r="B755" s="2"/>
    </row>
    <row r="756" spans="1:2">
      <c r="A756" s="1"/>
      <c r="B756" s="2"/>
    </row>
    <row r="757" spans="1:2">
      <c r="A757" s="1"/>
      <c r="B757" s="2"/>
    </row>
    <row r="758" spans="1:2">
      <c r="A758" s="1"/>
      <c r="B758" s="2"/>
    </row>
    <row r="759" spans="1:2">
      <c r="A759" s="1"/>
      <c r="B759" s="2"/>
    </row>
    <row r="760" spans="1:2">
      <c r="A760" s="1"/>
      <c r="B760" s="2"/>
    </row>
    <row r="761" spans="1:2">
      <c r="A761" s="1"/>
      <c r="B761" s="2"/>
    </row>
    <row r="762" spans="1:2">
      <c r="A762" s="1"/>
      <c r="B762" s="2"/>
    </row>
    <row r="763" spans="1:2">
      <c r="A763" s="1"/>
      <c r="B763" s="2"/>
    </row>
    <row r="764" spans="1:2">
      <c r="A764" s="1"/>
      <c r="B764" s="2"/>
    </row>
    <row r="765" spans="1:2">
      <c r="A765" s="1"/>
      <c r="B765" s="2"/>
    </row>
    <row r="766" spans="1:2">
      <c r="A766" s="1"/>
      <c r="B766" s="2"/>
    </row>
    <row r="767" spans="1:2">
      <c r="A767" s="1"/>
      <c r="B767" s="2"/>
    </row>
    <row r="768" spans="1:2">
      <c r="A768" s="1"/>
      <c r="B768" s="2"/>
    </row>
    <row r="769" spans="1:2">
      <c r="A769" s="1"/>
      <c r="B769" s="2"/>
    </row>
    <row r="770" spans="1:2">
      <c r="A770" s="1"/>
      <c r="B770" s="2"/>
    </row>
    <row r="771" spans="1:2">
      <c r="A771" s="1"/>
      <c r="B771" s="2"/>
    </row>
    <row r="772" spans="1:2">
      <c r="A772" s="1"/>
      <c r="B772" s="2"/>
    </row>
    <row r="773" spans="1:2">
      <c r="A773" s="1"/>
      <c r="B773" s="2"/>
    </row>
    <row r="774" spans="1:2">
      <c r="A774" s="1"/>
      <c r="B774" s="2"/>
    </row>
    <row r="775" spans="1:2">
      <c r="A775" s="1"/>
      <c r="B77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Naseef</dc:creator>
  <cp:lastModifiedBy>Rajkumar</cp:lastModifiedBy>
  <dcterms:created xsi:type="dcterms:W3CDTF">2015-06-05T18:17:20Z</dcterms:created>
  <dcterms:modified xsi:type="dcterms:W3CDTF">2021-12-03T12:16:56Z</dcterms:modified>
</cp:coreProperties>
</file>