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<sst xmlns="http://schemas.openxmlformats.org/spreadsheetml/2006/main" count="31" uniqueCount="29">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</sst>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13" workbookViewId="0">
      <selection activeCell="F21" sqref="F21:F22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(((C25-B25)/B25)*100)/100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2024-09-03T07:17:57Z</dcterms:modified>
  <cp:category/>
  <cp:contentStatus/>
</cp:coreProperties>
</file>