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05" yWindow="-105" windowWidth="19425" windowHeight="10425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comments1.xml><?xml version="1.0" encoding="utf-8"?>
<comments xmlns="http://schemas.openxmlformats.org/spreadsheetml/2006/main">
  <authors>
    <author>DELL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Explanation :- 
--&gt;    Over here we can use Wild card search for certain word like OVER here we want to find out the occupation of a Person            whoes name starts from "B" soo we are using (iex :- "*B*")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<sst xmlns="http://schemas.openxmlformats.org/spreadsheetml/2006/main" count="46" uniqueCount="34">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</sst>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5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VLOOKUP(B11,B3:C12,2,FALSE)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VLOOKUP("*B*",B3:E12,4,FALSE)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2023-02-28T15:44:47Z</dcterms:created>
  <dcterms:modified xsi:type="dcterms:W3CDTF">2024-09-03T20:01:33Z</dcterms:modified>
  <cp:category/>
  <cp:contentStatus/>
</cp:coreProperties>
</file>