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05" yWindow="-105" windowWidth="19425" windowHeight="10425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<sst xmlns="http://schemas.openxmlformats.org/spreadsheetml/2006/main" count="20" uniqueCount="12">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</sst>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H9" sqref="H9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SUMIF(D2:D11,"=Yes",C2:C11)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SUMIF(D2:D11,"=No",C2:C11)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SUMIF(C2:C11,"&gt;10,000",E2:E11)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SUMIF(C2:C11,"&gt;10,000",C2:C11)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SUMIF(C2:C11,"&lt;=9,500",C2:C11)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2024-09-05T07:30:47Z</dcterms:modified>
  <cp:category/>
  <cp:contentStatus/>
</cp:coreProperties>
</file>