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\Desktop\"/>
    </mc:Choice>
  </mc:AlternateContent>
  <xr:revisionPtr revIDLastSave="0" documentId="13_ncr:1_{EBDFEB6F-649C-4C34-A0E5-D30F75CE5231}" xr6:coauthVersionLast="47" xr6:coauthVersionMax="47" xr10:uidLastSave="{00000000-0000-0000-0000-000000000000}"/>
  <bookViews>
    <workbookView xWindow="-108" yWindow="-108" windowWidth="23256" windowHeight="12456" activeTab="1" xr2:uid="{151BDA3E-99F7-4138-98CF-240CB4912EA2}"/>
  </bookViews>
  <sheets>
    <sheet name="Sheet3" sheetId="3" r:id="rId1"/>
    <sheet name="Sheet1" sheetId="1" r:id="rId2"/>
  </sheets>
  <definedNames>
    <definedName name="_xlnm._FilterDatabase" localSheetId="1" hidden="1">Sheet1!$E$1:$E$100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<sst xmlns="http://schemas.openxmlformats.org/spreadsheetml/2006/main" count="2078" uniqueCount="573">
  <si>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</si>
  <si>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</si>
  <si>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</si>
  <si>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</si>
  <si>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</si>
  <si>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</si>
  <si>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</si>
  <si>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</si>
  <si>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</si>
  <si>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</si>
  <si>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</si>
  <si>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</si>
  <si>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</si>
  <si>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</si>
  <si>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</si>
  <si>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</si>
  <si>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</si>
  <si>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</si>
  <si>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</si>
  <si>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</si>
  <si>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</si>
  <si>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</si>
  <si>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</si>
  <si>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</si>
  <si>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</si>
  <si>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</si>
  <si>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</si>
  <si>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</si>
  <si>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</si>
  <si>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</si>
  <si>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</si>
  <si>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</si>
  <si>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</si>
  <si>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</si>
  <si>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</si>
  <si>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</si>
  <si>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</si>
  <si>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</si>
  <si>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</si>
  <si>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</si>
  <si>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</si>
  <si>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</si>
  <si>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</si>
  <si>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</si>
  <si>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</si>
  <si>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</si>
  <si>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</si>
  <si>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</si>
  <si>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</si>
  <si>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</si>
  <si>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</si>
  <si>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</si>
  <si>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</si>
  <si>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</si>
  <si>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</si>
  <si>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</si>
  <si>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</si>
  <si>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</si>
  <si>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</si>
  <si>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</si>
  <si>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</si>
  <si>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</si>
  <si>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</si>
  <si>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</si>
  <si>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</si>
  <si>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</si>
  <si>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</si>
  <si>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</si>
  <si>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</si>
  <si>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</si>
  <si>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</si>
  <si>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</si>
  <si>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</si>
  <si>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</si>
  <si>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</si>
  <si>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</si>
  <si>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</si>
  <si>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</si>
  <si>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</si>
  <si>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</si>
  <si>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</si>
  <si>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</si>
  <si>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</si>
  <si>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</si>
  <si>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</si>
  <si>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</si>
  <si>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</si>
  <si>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</si>
  <si>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</si>
  <si>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</si>
  <si>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</si>
  <si>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</si>
  <si>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</si>
  <si>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</si>
  <si>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</si>
  <si>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</si>
  <si>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</si>
  <si>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</si>
  <si>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</si>
  <si>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</si>
  <si>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</si>
  <si>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</si>
  <si>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</si>
  <si>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</si>
  <si>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</si>
  <si>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</si>
  <si>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</si>
  <si>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</si>
  <si>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</si>
  <si>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</si>
  <si>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</si>
  <si>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</si>
  <si>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</si>
  <si>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</si>
  <si>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</si>
  <si>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</si>
  <si>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</si>
  <si>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</si>
  <si>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</si>
  <si>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</si>
  <si>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</si>
  <si>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</si>
  <si>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</si>
  <si>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</si>
  <si>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</si>
  <si>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</si>
  <si>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</si>
  <si>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</si>
  <si>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</si>
  <si>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</si>
  <si>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</si>
  <si>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</si>
  <si>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</si>
  <si>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</si>
  <si>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</si>
  <si>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</si>
  <si>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</si>
  <si>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</si>
  <si>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</si>
  <si>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</si>
  <si>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</si>
  <si>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</si>
  <si>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</si>
  <si>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</si>
  <si>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</si>
  <si>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</si>
  <si>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</si>
  <si>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</si>
  <si>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</si>
  <si>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</si>
  <si>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</si>
  <si>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</si>
  <si>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</si>
  <si>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</si>
  <si>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</si>
  <si>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</si>
  <si>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</si>
  <si>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</si>
  <si>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</si>
  <si>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</si>
  <si>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</si>
  <si>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</si>
  <si>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</si>
  <si>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</si>
  <si>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</si>
  <si>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</si>
  <si>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</si>
  <si>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</si>
  <si>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</si>
  <si>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</si>
  <si>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</si>
  <si>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</si>
  <si>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</si>
  <si>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</si>
  <si>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</si>
  <si>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</si>
  <si>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</si>
  <si>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</si>
  <si>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</si>
  <si>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</si>
  <si>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</si>
  <si>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</si>
  <si>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</si>
  <si>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</si>
  <si>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</si>
  <si>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</si>
  <si>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</si>
  <si>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</si>
  <si>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</si>
  <si>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</si>
  <si>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</si>
  <si>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</si>
  <si>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</si>
  <si>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</si>
  <si>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</si>
  <si>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</si>
  <si>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</si>
  <si>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</si>
  <si>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</si>
  <si>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</si>
  <si>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</si>
  <si>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</si>
  <si>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</si>
  <si>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</si>
  <si>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</si>
  <si>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</si>
  <si>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</si>
  <si>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</si>
  <si>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</si>
  <si>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</si>
  <si>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</si>
  <si>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</si>
  <si>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</si>
  <si>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</si>
  <si>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</si>
  <si>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</si>
  <si>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</si>
  <si>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</si>
  <si>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</si>
  <si>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</si>
  <si>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</si>
  <si>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</si>
  <si>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</si>
  <si>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</si>
  <si>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</si>
  <si>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</si>
  <si>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</si>
  <si>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</si>
  <si>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</si>
  <si>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</si>
  <si>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</si>
  <si>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</si>
  <si>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</si>
  <si>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</si>
  <si>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</si>
  <si>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</si>
  <si>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</si>
  <si>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</si>
  <si>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</si>
  <si>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</si>
  <si>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</si>
  <si>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</si>
  <si>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</si>
  <si>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</si>
  <si>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</si>
  <si>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</si>
  <si>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</si>
  <si>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</si>
  <si>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</si>
  <si>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</si>
  <si>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</si>
  <si>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</si>
  <si>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</si>
  <si>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</si>
  <si>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</si>
  <si>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</si>
  <si>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</si>
  <si>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</si>
  <si>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</si>
  <si>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</si>
  <si>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</si>
  <si>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</si>
  <si>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</si>
  <si>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</si>
  <si>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</si>
  <si>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</si>
  <si>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</si>
  <si>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</si>
  <si>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</si>
  <si>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</si>
  <si>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</si>
  <si>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</si>
  <si>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</si>
  <si>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</si>
  <si>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</si>
  <si>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</si>
  <si>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</si>
  <si>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</si>
  <si>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</si>
  <si>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</si>
  <si>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</si>
  <si>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</si>
  <si>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</si>
  <si>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</si>
  <si>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</si>
  <si>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</si>
  <si>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</si>
  <si>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</si>
  <si>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</si>
  <si>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</si>
  <si>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</si>
  <si>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</si>
  <si>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</si>
  <si>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</si>
  <si>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</si>
  <si>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</si>
  <si>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</si>
  <si>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</si>
  <si>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</si>
  <si>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</si>
  <si>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</si>
  <si>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</si>
  <si>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</si>
  <si>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</si>
  <si>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</si>
  <si>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</si>
  <si>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</si>
  <si>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</si>
  <si>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</si>
  <si>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</si>
  <si>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</si>
  <si>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</si>
  <si>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</si>
  <si>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</si>
  <si>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</si>
  <si>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</si>
  <si>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</si>
  <si>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</si>
  <si>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</si>
  <si>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</si>
  <si>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</si>
  <si>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</si>
  <si>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</si>
  <si>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</si>
  <si>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</si>
  <si>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</si>
  <si>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</si>
  <si>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</si>
  <si>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</si>
  <si>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</si>
  <si>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</si>
  <si>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</si>
  <si>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</si>
  <si>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</si>
  <si>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</si>
  <si>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</si>
  <si>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</si>
  <si>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</si>
  <si>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</si>
  <si>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</si>
  <si>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</si>
  <si>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</si>
  <si>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</si>
  <si>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</si>
  <si>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</si>
  <si>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</si>
  <si>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</si>
  <si>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</si>
  <si>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</si>
  <si>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</si>
  <si>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</si>
  <si>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</si>
  <si>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</si>
  <si>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</si>
  <si>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</si>
  <si>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</si>
  <si>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</si>
  <si>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</si>
  <si>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</si>
  <si>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</si>
  <si>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</si>
  <si>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</si>
  <si>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</si>
  <si>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</si>
  <si>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</si>
  <si>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</si>
  <si>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</si>
  <si>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</si>
  <si>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</si>
  <si>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</si>
  <si>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</si>
  <si>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</si>
  <si>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</si>
  <si>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</si>
  <si>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</si>
  <si>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</si>
  <si>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</si>
  <si>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</si>
  <si>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</si>
  <si>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</si>
  <si>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</si>
  <si>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</si>
  <si>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</si>
  <si>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</si>
  <si>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</si>
  <si>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</si>
  <si>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</si>
  <si>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</si>
  <si>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</si>
  <si>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</si>
  <si>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</si>
  <si>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</si>
  <si>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</si>
  <si>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</si>
  <si>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</si>
  <si>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</si>
  <si>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</si>
  <si>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</si>
  <si>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</si>
  <si>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</si>
  <si>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</si>
  <si>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</si>
  <si>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</si>
  <si>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</si>
  <si>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</si>
  <si>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</si>
  <si>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</si>
  <si>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</si>
  <si>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</si>
  <si>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</si>
  <si>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</si>
  <si>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</si>
  <si>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</si>
  <si>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</si>
  <si>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</si>
  <si>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</si>
  <si>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</si>
  <si>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</si>
  <si>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</si>
  <si>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</si>
  <si>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</si>
  <si>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</si>
  <si>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</si>
  <si>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</si>
  <si>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</si>
  <si>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</si>
  <si>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</si>
  <si>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</si>
  <si>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</si>
  <si>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</si>
  <si>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</si>
  <si>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</si>
  <si>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</si>
  <si>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</si>
  <si>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</si>
  <si>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</si>
  <si>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</si>
  <si>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</si>
  <si>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</si>
  <si>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</si>
  <si>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</si>
  <si>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</si>
  <si>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</si>
  <si>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</si>
  <si>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</si>
  <si>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</si>
  <si>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</si>
  <si>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</si>
  <si>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</si>
  <si>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</si>
  <si>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</si>
  <si>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</si>
  <si>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</si>
  <si>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</si>
  <si>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</si>
  <si>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</si>
  <si>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</si>
  <si>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</si>
  <si>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</si>
  <si>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</si>
  <si>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</si>
  <si>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</si>
  <si>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</si>
  <si>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</si>
  <si>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</si>
  <si>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</si>
  <si>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</si>
  <si>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</si>
  <si>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</si>
  <si>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</si>
  <si>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</si>
  <si>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</si>
  <si>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</si>
  <si>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</si>
  <si>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</si>
  <si>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</si>
  <si>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</si>
  <si>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</si>
  <si>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</si>
  <si>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</si>
  <si>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</si>
  <si>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</si>
  <si>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</si>
  <si>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</si>
  <si>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</si>
  <si>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</si>
  <si>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</si>
  <si>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</si>
  <si>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</si>
  <si>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</si>
  <si>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</si>
  <si>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</si>
  <si>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</si>
  <si>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</si>
  <si>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</si>
  <si>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</si>
  <si>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</si>
  <si>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</si>
  <si>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</si>
  <si>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</si>
  <si>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</si>
  <si>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</si>
  <si>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</si>
  <si>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</si>
  <si>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</si>
  <si>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</si>
  <si>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</si>
  <si>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</si>
  <si>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</si>
  <si>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</si>
  <si>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</si>
  <si>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</si>
  <si>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</si>
  <si>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</si>
  <si>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</si>
  <si>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</si>
  <si>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</si>
  <si>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</si>
  <si>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</si>
  <si>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</si>
  <si>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</si>
  <si>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</si>
  <si>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</si>
  <si>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</si>
  <si>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</si>
  <si>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</si>
  <si>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</si>
  <si>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</si>
  <si>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</si>
  <si>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</si>
  <si>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</si>
  <si>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</si>
  <si>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</si>
  <si>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</si>
  <si>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</si>
  <si>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</si>
  <si>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</si>
  <si>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</si>
  <si>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</si>
  <si>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</si>
  <si>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</si>
  <si>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</si>
  <si>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</si>
  <si>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</si>
  <si>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</si>
  <si>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</si>
  <si>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</si>
  <si>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</si>
  <si>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</si>
  <si>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</si>
  <si>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</si>
  <si>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</si>
  <si>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</si>
  <si>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</si>
  <si>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</si>
  <si>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</si>
  <si>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</si>
  <si>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</si>
  <si>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</si>
  <si>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</si>
  <si>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</si>
  <si>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</si>
  <si>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</si>
  <si>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performance level</t>
  </si>
  <si>
    <t>low</t>
  </si>
  <si>
    <t>medium</t>
  </si>
  <si>
    <t>high</t>
  </si>
  <si>
    <t>very low</t>
  </si>
  <si>
    <t>Count of FirstName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</si>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</sst>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[vel nm.xlsx]Sheet3!PivotTable2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4E6E-ACCE-C5E74B45425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C-4E6E-ACCE-C5E74B45425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C-4E6E-ACCE-C5E74B45425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C-4E6E-ACCE-C5E74B45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17343"/>
        <c:axId val="777530303"/>
      </c:barChart>
      <c:catAx>
        <c:axId val="7775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30303"/>
        <c:crosses val="autoZero"/>
        <c:auto val="1"/>
        <c:lblAlgn val="ctr"/>
        <c:lblOffset val="100"/>
        <c:noMultiLvlLbl val="0"/>
      </c:catAx>
      <c:valAx>
        <c:axId val="7775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11430</xdr:rowOff>
    </xdr:from>
    <xdr:to>
      <xdr:col>14</xdr:col>
      <xdr:colOff>289560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46FFF-D7FD-32E2-75A5-93F221B7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Saravanan" refreshedDate="45534.525113773147" createdVersion="8" refreshedVersion="8" minRefreshableVersion="3" recordCount="100" xr:uid="{6D1746C9-17F4-48F2-9E2B-27420A6F9E0E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3427" maxValue="3525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2-26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E059A-F9D0-45E7-BF2B-66CEC8FD52D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BFA0-FC67-4C4A-B485-AAD41EDEEDFE}">
  <dimension ref="A1:F15"/>
  <sheetViews>
    <sheetView workbookViewId="0">
      <selection activeCell="A3" activeCellId="1" sqref="A1:B1 A3:F15"/>
      <pivotSelection pane="bottomRight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4" width="8" bestFit="1" customWidth="1"/>
    <col min="5" max="5" width="8.109375" bestFit="1" customWidth="1"/>
    <col min="6" max="7" width="10.77734375" bestFit="1" customWidth="1"/>
  </cols>
  <sheetData>
    <row r="1" spans="1:6" x14ac:dyDescent="0.3">
      <c r="A1" s="4" t="s">
        <v>20</v>
      </c>
      <c r="B1" t="s">
        <v>571</v>
      </c>
    </row>
    <row r="3" spans="1:6" x14ac:dyDescent="0.3">
      <c r="A3" s="4" t="s">
        <v>568</v>
      </c>
      <c r="B3" s="4" t="s">
        <v>572</v>
      </c>
    </row>
    <row r="4" spans="1:6" x14ac:dyDescent="0.3">
      <c r="A4" s="4" t="s">
        <v>569</v>
      </c>
      <c r="B4" t="s">
        <v>566</v>
      </c>
      <c r="C4" t="s">
        <v>564</v>
      </c>
      <c r="D4" t="s">
        <v>565</v>
      </c>
      <c r="E4" t="s">
        <v>567</v>
      </c>
      <c r="F4" t="s">
        <v>570</v>
      </c>
    </row>
    <row r="5" spans="1:6" x14ac:dyDescent="0.3">
      <c r="A5" s="5" t="s">
        <v>88</v>
      </c>
      <c r="B5" s="3">
        <v>3</v>
      </c>
      <c r="C5" s="3">
        <v>5</v>
      </c>
      <c r="D5" s="3">
        <v>3</v>
      </c>
      <c r="E5" s="3">
        <v>1</v>
      </c>
      <c r="F5" s="3">
        <v>12</v>
      </c>
    </row>
    <row r="6" spans="1:6" x14ac:dyDescent="0.3">
      <c r="A6" s="5" t="s">
        <v>31</v>
      </c>
      <c r="B6" s="3">
        <v>4</v>
      </c>
      <c r="C6" s="3">
        <v>6</v>
      </c>
      <c r="D6" s="3">
        <v>2</v>
      </c>
      <c r="E6" s="3">
        <v>1</v>
      </c>
      <c r="F6" s="3">
        <v>13</v>
      </c>
    </row>
    <row r="7" spans="1:6" x14ac:dyDescent="0.3">
      <c r="A7" s="5" t="s">
        <v>49</v>
      </c>
      <c r="B7" s="3">
        <v>2</v>
      </c>
      <c r="C7" s="3">
        <v>5</v>
      </c>
      <c r="D7" s="3">
        <v>2</v>
      </c>
      <c r="E7" s="3">
        <v>1</v>
      </c>
      <c r="F7" s="3">
        <v>10</v>
      </c>
    </row>
    <row r="8" spans="1:6" x14ac:dyDescent="0.3">
      <c r="A8" s="5" t="s">
        <v>138</v>
      </c>
      <c r="B8" s="3"/>
      <c r="C8" s="3">
        <v>6</v>
      </c>
      <c r="D8" s="3">
        <v>2</v>
      </c>
      <c r="E8" s="3">
        <v>1</v>
      </c>
      <c r="F8" s="3">
        <v>9</v>
      </c>
    </row>
    <row r="9" spans="1:6" x14ac:dyDescent="0.3">
      <c r="A9" s="5" t="s">
        <v>117</v>
      </c>
      <c r="B9" s="3">
        <v>1</v>
      </c>
      <c r="C9" s="3">
        <v>3</v>
      </c>
      <c r="D9" s="3">
        <v>3</v>
      </c>
      <c r="E9" s="3">
        <v>1</v>
      </c>
      <c r="F9" s="3">
        <v>8</v>
      </c>
    </row>
    <row r="10" spans="1:6" x14ac:dyDescent="0.3">
      <c r="A10" s="5" t="s">
        <v>61</v>
      </c>
      <c r="B10" s="3">
        <v>3</v>
      </c>
      <c r="C10" s="3">
        <v>2</v>
      </c>
      <c r="D10" s="3">
        <v>2</v>
      </c>
      <c r="E10" s="3">
        <v>1</v>
      </c>
      <c r="F10" s="3">
        <v>8</v>
      </c>
    </row>
    <row r="11" spans="1:6" x14ac:dyDescent="0.3">
      <c r="A11" s="5" t="s">
        <v>167</v>
      </c>
      <c r="B11" s="3">
        <v>2</v>
      </c>
      <c r="C11" s="3">
        <v>6</v>
      </c>
      <c r="D11" s="3"/>
      <c r="E11" s="3">
        <v>2</v>
      </c>
      <c r="F11" s="3">
        <v>10</v>
      </c>
    </row>
    <row r="12" spans="1:6" x14ac:dyDescent="0.3">
      <c r="A12" s="5" t="s">
        <v>132</v>
      </c>
      <c r="B12" s="3">
        <v>2</v>
      </c>
      <c r="C12" s="3">
        <v>2</v>
      </c>
      <c r="D12" s="3">
        <v>2</v>
      </c>
      <c r="E12" s="3">
        <v>2</v>
      </c>
      <c r="F12" s="3">
        <v>8</v>
      </c>
    </row>
    <row r="13" spans="1:6" x14ac:dyDescent="0.3">
      <c r="A13" s="5" t="s">
        <v>79</v>
      </c>
      <c r="B13" s="3">
        <v>3</v>
      </c>
      <c r="C13" s="3">
        <v>5</v>
      </c>
      <c r="D13" s="3">
        <v>2</v>
      </c>
      <c r="E13" s="3"/>
      <c r="F13" s="3">
        <v>10</v>
      </c>
    </row>
    <row r="14" spans="1:6" x14ac:dyDescent="0.3">
      <c r="A14" s="5" t="s">
        <v>97</v>
      </c>
      <c r="B14" s="3">
        <v>5</v>
      </c>
      <c r="C14" s="3">
        <v>2</v>
      </c>
      <c r="D14" s="3">
        <v>2</v>
      </c>
      <c r="E14" s="3">
        <v>2</v>
      </c>
      <c r="F14" s="3">
        <v>11</v>
      </c>
    </row>
    <row r="15" spans="1:6" x14ac:dyDescent="0.3">
      <c r="A15" s="5" t="s">
        <v>570</v>
      </c>
      <c r="B15" s="3">
        <v>25</v>
      </c>
      <c r="C15" s="3">
        <v>42</v>
      </c>
      <c r="D15" s="3">
        <v>20</v>
      </c>
      <c r="E15" s="3">
        <v>12</v>
      </c>
      <c r="F15" s="3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E97-CAC0-4017-B34A-37401ADF9A87}">
  <sheetPr filterMode="1"/>
  <dimension ref="A1:AA100"/>
  <sheetViews>
    <sheetView tabSelected="1" workbookViewId="0">
      <selection activeCell="E1" sqref="A1:XFD1048576"/>
    </sheetView>
  </sheetViews>
  <sheetFormatPr defaultRowHeight="14.4" x14ac:dyDescent="0.3"/>
  <cols>
    <col min="4" max="4" width="9.88671875" bestFit="1" customWidth="1"/>
    <col min="5" max="5" width="9.66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563</v>
      </c>
    </row>
    <row r="2" spans="1:27" hidden="1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">
        <v>566</v>
      </c>
    </row>
    <row r="3" spans="1:27" hidden="1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">
        <v>565</v>
      </c>
    </row>
    <row r="4" spans="1:27" hidden="1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">
        <v>566</v>
      </c>
    </row>
    <row r="5" spans="1:27" hidden="1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">
        <v>564</v>
      </c>
    </row>
    <row r="6" spans="1:27" hidden="1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">
        <v>565</v>
      </c>
    </row>
    <row r="7" spans="1:27" hidden="1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">
        <v>565</v>
      </c>
    </row>
    <row r="8" spans="1:27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">
        <v>566</v>
      </c>
    </row>
    <row r="9" spans="1:27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">
        <v>564</v>
      </c>
    </row>
    <row r="10" spans="1:27" hidden="1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">
        <v>565</v>
      </c>
    </row>
    <row r="11" spans="1:27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">
        <v>567</v>
      </c>
    </row>
    <row r="12" spans="1:27" hidden="1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">
        <v>567</v>
      </c>
    </row>
    <row r="13" spans="1:27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">
        <v>565</v>
      </c>
    </row>
    <row r="14" spans="1:27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">
        <v>565</v>
      </c>
    </row>
    <row r="15" spans="1:27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">
        <v>565</v>
      </c>
    </row>
    <row r="16" spans="1:27" hidden="1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">
        <v>566</v>
      </c>
    </row>
    <row r="17" spans="1:27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">
        <v>564</v>
      </c>
    </row>
    <row r="18" spans="1:27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">
        <v>565</v>
      </c>
    </row>
    <row r="19" spans="1:27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">
        <v>565</v>
      </c>
    </row>
    <row r="20" spans="1:27" hidden="1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">
        <v>566</v>
      </c>
    </row>
    <row r="21" spans="1:27" hidden="1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">
        <v>564</v>
      </c>
    </row>
    <row r="22" spans="1:27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">
        <v>565</v>
      </c>
    </row>
    <row r="23" spans="1:27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">
        <v>565</v>
      </c>
    </row>
    <row r="24" spans="1:27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">
        <v>567</v>
      </c>
    </row>
    <row r="25" spans="1:27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">
        <v>564</v>
      </c>
    </row>
    <row r="26" spans="1:27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">
        <v>565</v>
      </c>
    </row>
    <row r="27" spans="1:27" hidden="1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">
        <v>564</v>
      </c>
    </row>
    <row r="28" spans="1:27" hidden="1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">
        <v>566</v>
      </c>
    </row>
    <row r="29" spans="1:27" hidden="1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">
        <v>566</v>
      </c>
    </row>
    <row r="30" spans="1:27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">
        <v>566</v>
      </c>
    </row>
    <row r="31" spans="1:27" hidden="1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">
        <v>565</v>
      </c>
    </row>
    <row r="32" spans="1:27" hidden="1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">
        <v>565</v>
      </c>
    </row>
    <row r="33" spans="1:27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">
        <v>565</v>
      </c>
    </row>
    <row r="34" spans="1:27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">
        <v>564</v>
      </c>
    </row>
    <row r="35" spans="1:27" hidden="1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">
        <v>565</v>
      </c>
    </row>
    <row r="36" spans="1:27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">
        <v>564</v>
      </c>
    </row>
    <row r="37" spans="1:27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">
        <v>565</v>
      </c>
    </row>
    <row r="38" spans="1:27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">
        <v>564</v>
      </c>
    </row>
    <row r="39" spans="1:27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">
        <v>567</v>
      </c>
    </row>
    <row r="40" spans="1:27" hidden="1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">
        <v>565</v>
      </c>
    </row>
    <row r="41" spans="1:27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">
        <v>566</v>
      </c>
    </row>
    <row r="42" spans="1:27" hidden="1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">
        <v>564</v>
      </c>
    </row>
    <row r="43" spans="1:27" hidden="1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">
        <v>566</v>
      </c>
    </row>
    <row r="44" spans="1:27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">
        <v>565</v>
      </c>
    </row>
    <row r="45" spans="1:27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">
        <v>565</v>
      </c>
    </row>
    <row r="46" spans="1:27" hidden="1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">
        <v>566</v>
      </c>
    </row>
    <row r="47" spans="1:27" hidden="1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">
        <v>566</v>
      </c>
    </row>
    <row r="48" spans="1:27" hidden="1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">
        <v>564</v>
      </c>
    </row>
    <row r="49" spans="1:27" hidden="1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">
        <v>564</v>
      </c>
    </row>
    <row r="50" spans="1:27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">
        <v>564</v>
      </c>
    </row>
    <row r="51" spans="1:27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">
        <v>564</v>
      </c>
    </row>
    <row r="52" spans="1:27" hidden="1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">
        <v>564</v>
      </c>
    </row>
    <row r="53" spans="1:27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">
        <v>564</v>
      </c>
    </row>
    <row r="54" spans="1:27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">
        <v>564</v>
      </c>
    </row>
    <row r="55" spans="1:27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">
        <v>564</v>
      </c>
    </row>
    <row r="56" spans="1:27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">
        <v>566</v>
      </c>
    </row>
    <row r="57" spans="1:27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">
        <v>564</v>
      </c>
    </row>
    <row r="58" spans="1:27" hidden="1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">
        <v>564</v>
      </c>
    </row>
    <row r="59" spans="1:27" hidden="1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">
        <v>566</v>
      </c>
    </row>
    <row r="60" spans="1:27" hidden="1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">
        <v>567</v>
      </c>
    </row>
    <row r="61" spans="1:27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">
        <v>566</v>
      </c>
    </row>
    <row r="62" spans="1:27" hidden="1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">
        <v>566</v>
      </c>
    </row>
    <row r="63" spans="1:27" hidden="1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">
        <v>564</v>
      </c>
    </row>
    <row r="64" spans="1:27" hidden="1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">
        <v>564</v>
      </c>
    </row>
    <row r="65" spans="1:27" hidden="1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">
        <v>564</v>
      </c>
    </row>
    <row r="66" spans="1:27" hidden="1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">
        <v>567</v>
      </c>
    </row>
    <row r="67" spans="1:27" hidden="1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">
        <v>564</v>
      </c>
    </row>
    <row r="68" spans="1:27" hidden="1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">
        <v>567</v>
      </c>
    </row>
    <row r="69" spans="1:27" hidden="1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">
        <v>566</v>
      </c>
    </row>
    <row r="70" spans="1:27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">
        <v>566</v>
      </c>
    </row>
    <row r="71" spans="1:27" hidden="1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">
        <v>567</v>
      </c>
    </row>
    <row r="72" spans="1:27" hidden="1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">
        <v>564</v>
      </c>
    </row>
    <row r="73" spans="1:27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">
        <v>564</v>
      </c>
    </row>
    <row r="74" spans="1:27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">
        <v>567</v>
      </c>
    </row>
    <row r="75" spans="1:27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">
        <v>564</v>
      </c>
    </row>
    <row r="76" spans="1:27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">
        <v>566</v>
      </c>
    </row>
    <row r="77" spans="1:27" hidden="1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">
        <v>564</v>
      </c>
    </row>
    <row r="78" spans="1:27" hidden="1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">
        <v>566</v>
      </c>
    </row>
    <row r="79" spans="1:27" hidden="1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">
        <v>564</v>
      </c>
    </row>
    <row r="80" spans="1:27" hidden="1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">
        <v>564</v>
      </c>
    </row>
    <row r="81" spans="1:27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">
        <v>564</v>
      </c>
    </row>
    <row r="82" spans="1:27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">
        <v>566</v>
      </c>
    </row>
    <row r="83" spans="1:27" hidden="1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">
        <v>567</v>
      </c>
    </row>
    <row r="84" spans="1:27" hidden="1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">
        <v>564</v>
      </c>
    </row>
    <row r="85" spans="1:27" hidden="1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">
        <v>564</v>
      </c>
    </row>
    <row r="86" spans="1:27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">
        <v>566</v>
      </c>
    </row>
    <row r="87" spans="1:27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">
        <v>564</v>
      </c>
    </row>
    <row r="88" spans="1:27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">
        <v>567</v>
      </c>
    </row>
    <row r="89" spans="1:27" hidden="1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">
        <v>564</v>
      </c>
    </row>
    <row r="90" spans="1:27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">
        <v>566</v>
      </c>
    </row>
    <row r="91" spans="1:27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">
        <v>567</v>
      </c>
    </row>
    <row r="92" spans="1:27" hidden="1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">
        <v>566</v>
      </c>
    </row>
    <row r="93" spans="1:27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">
        <v>564</v>
      </c>
    </row>
    <row r="94" spans="1:27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">
        <v>564</v>
      </c>
    </row>
    <row r="95" spans="1:27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">
        <v>564</v>
      </c>
    </row>
    <row r="96" spans="1:27" hidden="1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">
        <v>566</v>
      </c>
    </row>
    <row r="97" spans="1:27" hidden="1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">
        <v>564</v>
      </c>
    </row>
    <row r="98" spans="1:27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">
        <v>564</v>
      </c>
    </row>
    <row r="99" spans="1:27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">
        <v>564</v>
      </c>
    </row>
    <row r="100" spans="1:27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">
        <v>564</v>
      </c>
    </row>
  </sheetData>
  <autoFilter ref="E1:E100" xr:uid="{C0236E97-CAC0-4017-B34A-37401ADF9A87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Saravanan</dc:creator>
  <cp:lastModifiedBy>Lavanya Saravanan</cp:lastModifiedBy>
  <dcterms:created xsi:type="dcterms:W3CDTF">2024-08-30T06:59:28Z</dcterms:created>
  <dcterms:modified xsi:type="dcterms:W3CDTF">2024-08-30T07:23:56Z</dcterms:modified>
</cp:coreProperties>
</file>