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5C3AA1EF-8704-4126-B282-AAC6EC7A83C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<sst xmlns="http://schemas.openxmlformats.org/spreadsheetml/2006/main" count="29" uniqueCount="26">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</sst>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C22" sqref="C22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2024-07-14T06:26:03Z</dcterms:modified>
  <cp:category/>
  <cp:contentStatus/>
</cp:coreProperties>
</file>