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12a7de44de676/Desktop/Assignment Data/"/>
    </mc:Choice>
  </mc:AlternateContent>
  <xr:revisionPtr revIDLastSave="8" documentId="13_ncr:1_{6F5EDE0D-63D4-4B74-997E-C002D9A0BABF}" xr6:coauthVersionLast="47" xr6:coauthVersionMax="47" xr10:uidLastSave="{38429EC3-5505-4EA2-A91A-8C10667255AA}"/>
  <bookViews>
    <workbookView xWindow="-120" yWindow="-120" windowWidth="20730" windowHeight="1104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<sst xmlns="http://schemas.openxmlformats.org/spreadsheetml/2006/main" count="46" uniqueCount="33">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</sst>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8" workbookViewId="0">
      <selection activeCell="H48" sqref="H48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SUMIF(D3:D12,"USA",E3:E12)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SUMIF(C3:C12,"Figure Skating",E3:E12)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SUMIF(D3:D12,"Jamaica",E3:E12)+C18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Mrunal Gadge</cp:lastModifiedBy>
  <cp:revision/>
  <dcterms:created xsi:type="dcterms:W3CDTF">2023-02-18T17:06:44Z</dcterms:created>
  <dcterms:modified xsi:type="dcterms:W3CDTF">2024-07-28T06:04:23Z</dcterms:modified>
  <cp:category/>
  <cp:contentStatus/>
</cp:coreProperties>
</file>